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<sst xmlns="http://schemas.openxmlformats.org/spreadsheetml/2006/main" count="584" uniqueCount="291">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</sst>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Main!$B$2:$B$902</c:f>
              <c:numCache>
                <c:formatCode>General</c:formatCode>
                <c:ptCount val="901"/>
                <c:pt idx="0">
                  <c:v>4233545.12654582</c:v>
                </c:pt>
                <c:pt idx="1">
                  <c:v>12373602.8950847</c:v>
                </c:pt>
                <c:pt idx="2">
                  <c:v>11796038.7726571</c:v>
                </c:pt>
                <c:pt idx="3">
                  <c:v>11349693.0624711</c:v>
                </c:pt>
                <c:pt idx="4">
                  <c:v>11228035.2301481</c:v>
                </c:pt>
                <c:pt idx="5">
                  <c:v>11010183.895456</c:v>
                </c:pt>
                <c:pt idx="6">
                  <c:v>10905320.0421488</c:v>
                </c:pt>
                <c:pt idx="7">
                  <c:v>10700191.0382404</c:v>
                </c:pt>
                <c:pt idx="8">
                  <c:v>10601772.5595808</c:v>
                </c:pt>
                <c:pt idx="9">
                  <c:v>10401903.1424564</c:v>
                </c:pt>
                <c:pt idx="10">
                  <c:v>10306609.4845564</c:v>
                </c:pt>
                <c:pt idx="11">
                  <c:v>10109516.3639518</c:v>
                </c:pt>
                <c:pt idx="12">
                  <c:v>10015878.3075042</c:v>
                </c:pt>
                <c:pt idx="13">
                  <c:v>9820333.41757668</c:v>
                </c:pt>
                <c:pt idx="14">
                  <c:v>9727590.8325578</c:v>
                </c:pt>
                <c:pt idx="15">
                  <c:v>9532905.29128643</c:v>
                </c:pt>
                <c:pt idx="16">
                  <c:v>9440675.98094812</c:v>
                </c:pt>
                <c:pt idx="17">
                  <c:v>9246656.01315234</c:v>
                </c:pt>
                <c:pt idx="18">
                  <c:v>9154705.14804124</c:v>
                </c:pt>
                <c:pt idx="19">
                  <c:v>8961227.47978323</c:v>
                </c:pt>
                <c:pt idx="20">
                  <c:v>8869403.49453043</c:v>
                </c:pt>
                <c:pt idx="21">
                  <c:v>8676390.04596707</c:v>
                </c:pt>
                <c:pt idx="22">
                  <c:v>8584818.42702936</c:v>
                </c:pt>
                <c:pt idx="23">
                  <c:v>8392654.4404573</c:v>
                </c:pt>
                <c:pt idx="24">
                  <c:v>8301200.46942755</c:v>
                </c:pt>
                <c:pt idx="25">
                  <c:v>8109954.79773518</c:v>
                </c:pt>
                <c:pt idx="26">
                  <c:v>7680474.85766372</c:v>
                </c:pt>
                <c:pt idx="27">
                  <c:v>7495488.37101039</c:v>
                </c:pt>
                <c:pt idx="28">
                  <c:v>7342718.5319726</c:v>
                </c:pt>
                <c:pt idx="29">
                  <c:v>7317045.90915448</c:v>
                </c:pt>
                <c:pt idx="30">
                  <c:v>7317061.2638854</c:v>
                </c:pt>
                <c:pt idx="31">
                  <c:v>7236175.9358786</c:v>
                </c:pt>
                <c:pt idx="32">
                  <c:v>7235468.48203914</c:v>
                </c:pt>
                <c:pt idx="33">
                  <c:v>7162724.77815371</c:v>
                </c:pt>
                <c:pt idx="34">
                  <c:v>7161476.10425031</c:v>
                </c:pt>
                <c:pt idx="35">
                  <c:v>7085709.57165481</c:v>
                </c:pt>
                <c:pt idx="36">
                  <c:v>7084038.37869277</c:v>
                </c:pt>
                <c:pt idx="37">
                  <c:v>7005361.69721272</c:v>
                </c:pt>
                <c:pt idx="38">
                  <c:v>7003345.10067488</c:v>
                </c:pt>
                <c:pt idx="39">
                  <c:v>6922202.38720168</c:v>
                </c:pt>
                <c:pt idx="40">
                  <c:v>6919898.12824561</c:v>
                </c:pt>
                <c:pt idx="41">
                  <c:v>6836851.35399875</c:v>
                </c:pt>
                <c:pt idx="42">
                  <c:v>6834317.64512979</c:v>
                </c:pt>
                <c:pt idx="43">
                  <c:v>6750105.65974173</c:v>
                </c:pt>
                <c:pt idx="44">
                  <c:v>6747392.40789184</c:v>
                </c:pt>
                <c:pt idx="45">
                  <c:v>6662743.88073092</c:v>
                </c:pt>
                <c:pt idx="46">
                  <c:v>6659907.69544653</c:v>
                </c:pt>
                <c:pt idx="47">
                  <c:v>6575575.02311545</c:v>
                </c:pt>
                <c:pt idx="48">
                  <c:v>6572643.85065339</c:v>
                </c:pt>
                <c:pt idx="49">
                  <c:v>6489553.63640482</c:v>
                </c:pt>
                <c:pt idx="50">
                  <c:v>6467743.84914785</c:v>
                </c:pt>
                <c:pt idx="51">
                  <c:v>6325335.43813245</c:v>
                </c:pt>
                <c:pt idx="52">
                  <c:v>6244141.76875548</c:v>
                </c:pt>
                <c:pt idx="53">
                  <c:v>6179749.39207717</c:v>
                </c:pt>
                <c:pt idx="54">
                  <c:v>6111937.68852273</c:v>
                </c:pt>
                <c:pt idx="55">
                  <c:v>6098314.72845888</c:v>
                </c:pt>
                <c:pt idx="56">
                  <c:v>6104191.05173709</c:v>
                </c:pt>
                <c:pt idx="57">
                  <c:v>6089550.37587921</c:v>
                </c:pt>
                <c:pt idx="58">
                  <c:v>6093000.95101343</c:v>
                </c:pt>
                <c:pt idx="59">
                  <c:v>6043730.14636487</c:v>
                </c:pt>
                <c:pt idx="60">
                  <c:v>6030104.06731974</c:v>
                </c:pt>
                <c:pt idx="61">
                  <c:v>6031967.48599244</c:v>
                </c:pt>
                <c:pt idx="62">
                  <c:v>5999877.6258243</c:v>
                </c:pt>
                <c:pt idx="63">
                  <c:v>6001677.88834043</c:v>
                </c:pt>
                <c:pt idx="64">
                  <c:v>5963012.21509832</c:v>
                </c:pt>
                <c:pt idx="65">
                  <c:v>5924437.14584088</c:v>
                </c:pt>
                <c:pt idx="66">
                  <c:v>5909228.36182425</c:v>
                </c:pt>
                <c:pt idx="67">
                  <c:v>5910680.07211855</c:v>
                </c:pt>
                <c:pt idx="68">
                  <c:v>5873510.29148814</c:v>
                </c:pt>
                <c:pt idx="69">
                  <c:v>5834528.80115694</c:v>
                </c:pt>
                <c:pt idx="70">
                  <c:v>5819591.35789159</c:v>
                </c:pt>
                <c:pt idx="71">
                  <c:v>5820476.0875039</c:v>
                </c:pt>
                <c:pt idx="72">
                  <c:v>5785219.27459274</c:v>
                </c:pt>
                <c:pt idx="73">
                  <c:v>5749801.71115971</c:v>
                </c:pt>
                <c:pt idx="74">
                  <c:v>5736681.49464713</c:v>
                </c:pt>
                <c:pt idx="75">
                  <c:v>5732270.07506157</c:v>
                </c:pt>
                <c:pt idx="76">
                  <c:v>5680149.05016768</c:v>
                </c:pt>
                <c:pt idx="77">
                  <c:v>5648029.66295741</c:v>
                </c:pt>
                <c:pt idx="78">
                  <c:v>5621071.91112449</c:v>
                </c:pt>
                <c:pt idx="79">
                  <c:v>5590902.70755237</c:v>
                </c:pt>
                <c:pt idx="80">
                  <c:v>5576860.70680256</c:v>
                </c:pt>
                <c:pt idx="81">
                  <c:v>5579140.81013047</c:v>
                </c:pt>
                <c:pt idx="82">
                  <c:v>5568104.03876998</c:v>
                </c:pt>
                <c:pt idx="83">
                  <c:v>5570294.83094064</c:v>
                </c:pt>
                <c:pt idx="84">
                  <c:v>5559483.64988767</c:v>
                </c:pt>
                <c:pt idx="85">
                  <c:v>5562292.25555196</c:v>
                </c:pt>
                <c:pt idx="86">
                  <c:v>5538121.85866332</c:v>
                </c:pt>
                <c:pt idx="87">
                  <c:v>5521964.34945752</c:v>
                </c:pt>
                <c:pt idx="88">
                  <c:v>5519333.60470486</c:v>
                </c:pt>
                <c:pt idx="89">
                  <c:v>5518112.77164963</c:v>
                </c:pt>
                <c:pt idx="90">
                  <c:v>5491970.98535411</c:v>
                </c:pt>
                <c:pt idx="91">
                  <c:v>5481765.11792052</c:v>
                </c:pt>
                <c:pt idx="92">
                  <c:v>5484301.16621694</c:v>
                </c:pt>
                <c:pt idx="93">
                  <c:v>5474490.13717701</c:v>
                </c:pt>
                <c:pt idx="94">
                  <c:v>5473460.95425557</c:v>
                </c:pt>
                <c:pt idx="95">
                  <c:v>5449511.79032135</c:v>
                </c:pt>
                <c:pt idx="96">
                  <c:v>5440988.68141143</c:v>
                </c:pt>
                <c:pt idx="97">
                  <c:v>5442916.25755888</c:v>
                </c:pt>
                <c:pt idx="98">
                  <c:v>5423931.45874096</c:v>
                </c:pt>
                <c:pt idx="99">
                  <c:v>5410475.21081028</c:v>
                </c:pt>
                <c:pt idx="100">
                  <c:v>5400727.35633191</c:v>
                </c:pt>
                <c:pt idx="101">
                  <c:v>5380144.96918559</c:v>
                </c:pt>
                <c:pt idx="102">
                  <c:v>5366188.11193042</c:v>
                </c:pt>
                <c:pt idx="103">
                  <c:v>5354981.10442271</c:v>
                </c:pt>
                <c:pt idx="104">
                  <c:v>5339893.33868917</c:v>
                </c:pt>
                <c:pt idx="105">
                  <c:v>5333308.5339345</c:v>
                </c:pt>
                <c:pt idx="106">
                  <c:v>5333311.1417284</c:v>
                </c:pt>
                <c:pt idx="107">
                  <c:v>5328169.90490782</c:v>
                </c:pt>
                <c:pt idx="108">
                  <c:v>5328005.6836621</c:v>
                </c:pt>
                <c:pt idx="109">
                  <c:v>5322526.40016864</c:v>
                </c:pt>
                <c:pt idx="110">
                  <c:v>5322126.0473434</c:v>
                </c:pt>
                <c:pt idx="111">
                  <c:v>5312154.26041888</c:v>
                </c:pt>
                <c:pt idx="112">
                  <c:v>5305033.99344614</c:v>
                </c:pt>
                <c:pt idx="113">
                  <c:v>5300753.6291654</c:v>
                </c:pt>
                <c:pt idx="114">
                  <c:v>5300990.62161904</c:v>
                </c:pt>
                <c:pt idx="115">
                  <c:v>5289902.73612655</c:v>
                </c:pt>
                <c:pt idx="116">
                  <c:v>5286014.64557941</c:v>
                </c:pt>
                <c:pt idx="117">
                  <c:v>5286140.97511132</c:v>
                </c:pt>
                <c:pt idx="118">
                  <c:v>5281806.5734911</c:v>
                </c:pt>
                <c:pt idx="119">
                  <c:v>5282153.18533663</c:v>
                </c:pt>
                <c:pt idx="120">
                  <c:v>5271898.25619247</c:v>
                </c:pt>
                <c:pt idx="121">
                  <c:v>5268848.7426295</c:v>
                </c:pt>
                <c:pt idx="122">
                  <c:v>5268790.53905351</c:v>
                </c:pt>
                <c:pt idx="123">
                  <c:v>5262045.23033065</c:v>
                </c:pt>
                <c:pt idx="124">
                  <c:v>5256643.08639758</c:v>
                </c:pt>
                <c:pt idx="125">
                  <c:v>5253780.91854103</c:v>
                </c:pt>
                <c:pt idx="126">
                  <c:v>5253644.75192187</c:v>
                </c:pt>
                <c:pt idx="127">
                  <c:v>5245015.8839739</c:v>
                </c:pt>
                <c:pt idx="128">
                  <c:v>5240238.3777544</c:v>
                </c:pt>
                <c:pt idx="129">
                  <c:v>5234670.52923155</c:v>
                </c:pt>
                <c:pt idx="130">
                  <c:v>5231608.00139909</c:v>
                </c:pt>
                <c:pt idx="131">
                  <c:v>5231997.29775441</c:v>
                </c:pt>
                <c:pt idx="132">
                  <c:v>5229486.72332541</c:v>
                </c:pt>
                <c:pt idx="133">
                  <c:v>5229537.2066853</c:v>
                </c:pt>
                <c:pt idx="134">
                  <c:v>5227268.96859597</c:v>
                </c:pt>
                <c:pt idx="135">
                  <c:v>5227520.14957935</c:v>
                </c:pt>
                <c:pt idx="136">
                  <c:v>5223293.12445969</c:v>
                </c:pt>
                <c:pt idx="137">
                  <c:v>5220370.74162826</c:v>
                </c:pt>
                <c:pt idx="138">
                  <c:v>5219147.45637757</c:v>
                </c:pt>
                <c:pt idx="139">
                  <c:v>5219564.16996875</c:v>
                </c:pt>
                <c:pt idx="140">
                  <c:v>5214677.96922274</c:v>
                </c:pt>
                <c:pt idx="141">
                  <c:v>5212939.38365203</c:v>
                </c:pt>
                <c:pt idx="142">
                  <c:v>5213105.31960575</c:v>
                </c:pt>
                <c:pt idx="143">
                  <c:v>5211319.37479301</c:v>
                </c:pt>
                <c:pt idx="144">
                  <c:v>5211858.34432582</c:v>
                </c:pt>
                <c:pt idx="145">
                  <c:v>5207733.69543508</c:v>
                </c:pt>
                <c:pt idx="146">
                  <c:v>5207081.39613843</c:v>
                </c:pt>
                <c:pt idx="147">
                  <c:v>5206995.14863732</c:v>
                </c:pt>
                <c:pt idx="148">
                  <c:v>5204395.02665425</c:v>
                </c:pt>
                <c:pt idx="149">
                  <c:v>5203436.8888215</c:v>
                </c:pt>
                <c:pt idx="150">
                  <c:v>5203486.53280227</c:v>
                </c:pt>
                <c:pt idx="151">
                  <c:v>5202446.84906389</c:v>
                </c:pt>
                <c:pt idx="152">
                  <c:v>5202541.13100039</c:v>
                </c:pt>
                <c:pt idx="153">
                  <c:v>5199973.02006363</c:v>
                </c:pt>
                <c:pt idx="154">
                  <c:v>5197716.90602611</c:v>
                </c:pt>
                <c:pt idx="155">
                  <c:v>5196751.69311057</c:v>
                </c:pt>
                <c:pt idx="156">
                  <c:v>5196941.2009042</c:v>
                </c:pt>
                <c:pt idx="157">
                  <c:v>5196679.67011782</c:v>
                </c:pt>
                <c:pt idx="158">
                  <c:v>5197020.1290436</c:v>
                </c:pt>
                <c:pt idx="159">
                  <c:v>5196003.67022339</c:v>
                </c:pt>
                <c:pt idx="160">
                  <c:v>5196257.98363885</c:v>
                </c:pt>
                <c:pt idx="161">
                  <c:v>5195165.71095151</c:v>
                </c:pt>
                <c:pt idx="162">
                  <c:v>5195321.35760289</c:v>
                </c:pt>
                <c:pt idx="163">
                  <c:v>5193621.02615084</c:v>
                </c:pt>
                <c:pt idx="164">
                  <c:v>5193569.99368984</c:v>
                </c:pt>
                <c:pt idx="165">
                  <c:v>5193579.38703552</c:v>
                </c:pt>
                <c:pt idx="166">
                  <c:v>5192201.59198405</c:v>
                </c:pt>
                <c:pt idx="167">
                  <c:v>5191818.19459499</c:v>
                </c:pt>
                <c:pt idx="168">
                  <c:v>5192052.94168225</c:v>
                </c:pt>
                <c:pt idx="169">
                  <c:v>5191689.56379694</c:v>
                </c:pt>
                <c:pt idx="170">
                  <c:v>5191726.29051206</c:v>
                </c:pt>
                <c:pt idx="171">
                  <c:v>5190601.02524488</c:v>
                </c:pt>
                <c:pt idx="172">
                  <c:v>5190528.23930737</c:v>
                </c:pt>
                <c:pt idx="173">
                  <c:v>5190906.8140422</c:v>
                </c:pt>
                <c:pt idx="174">
                  <c:v>5189861.6885966</c:v>
                </c:pt>
                <c:pt idx="175">
                  <c:v>5190119.41301123</c:v>
                </c:pt>
                <c:pt idx="176">
                  <c:v>5190057.4204767</c:v>
                </c:pt>
                <c:pt idx="177">
                  <c:v>5189717.4577421</c:v>
                </c:pt>
                <c:pt idx="178">
                  <c:v>5189378.12854468</c:v>
                </c:pt>
                <c:pt idx="179">
                  <c:v>5188662.15463078</c:v>
                </c:pt>
                <c:pt idx="180">
                  <c:v>5188670.72949068</c:v>
                </c:pt>
                <c:pt idx="181">
                  <c:v>5188673.11778543</c:v>
                </c:pt>
                <c:pt idx="182">
                  <c:v>5188318.96522262</c:v>
                </c:pt>
                <c:pt idx="183">
                  <c:v>5188438.88437176</c:v>
                </c:pt>
                <c:pt idx="184">
                  <c:v>5188299.8138697</c:v>
                </c:pt>
                <c:pt idx="185">
                  <c:v>5188390.1744485</c:v>
                </c:pt>
                <c:pt idx="186">
                  <c:v>5188120.06101963</c:v>
                </c:pt>
                <c:pt idx="187">
                  <c:v>5188040.07956909</c:v>
                </c:pt>
                <c:pt idx="188">
                  <c:v>5187783.28224468</c:v>
                </c:pt>
                <c:pt idx="189">
                  <c:v>5187864.18551932</c:v>
                </c:pt>
                <c:pt idx="190">
                  <c:v>5188048.07015611</c:v>
                </c:pt>
                <c:pt idx="191">
                  <c:v>5187851.67567356</c:v>
                </c:pt>
                <c:pt idx="192">
                  <c:v>5187755.4338369</c:v>
                </c:pt>
                <c:pt idx="193">
                  <c:v>5187846.42153142</c:v>
                </c:pt>
                <c:pt idx="194">
                  <c:v>5187741.25427552</c:v>
                </c:pt>
                <c:pt idx="195">
                  <c:v>5187850.22651429</c:v>
                </c:pt>
                <c:pt idx="196">
                  <c:v>5187932.5805186</c:v>
                </c:pt>
                <c:pt idx="197">
                  <c:v>5187855.5013301</c:v>
                </c:pt>
                <c:pt idx="198">
                  <c:v>5187967.53410425</c:v>
                </c:pt>
                <c:pt idx="199">
                  <c:v>5187914.58071507</c:v>
                </c:pt>
                <c:pt idx="200">
                  <c:v>5187678.17603693</c:v>
                </c:pt>
                <c:pt idx="201">
                  <c:v>5187601.54521018</c:v>
                </c:pt>
                <c:pt idx="202">
                  <c:v>5187850.0696357</c:v>
                </c:pt>
                <c:pt idx="203">
                  <c:v>5187420.83732923</c:v>
                </c:pt>
                <c:pt idx="204">
                  <c:v>5187894.76754971</c:v>
                </c:pt>
                <c:pt idx="205">
                  <c:v>5187809.05273873</c:v>
                </c:pt>
                <c:pt idx="206">
                  <c:v>5187344.23971289</c:v>
                </c:pt>
                <c:pt idx="207">
                  <c:v>5187576.12235627</c:v>
                </c:pt>
                <c:pt idx="208">
                  <c:v>5187630.40016445</c:v>
                </c:pt>
                <c:pt idx="209">
                  <c:v>5187545.48908595</c:v>
                </c:pt>
                <c:pt idx="210">
                  <c:v>5187262.64217207</c:v>
                </c:pt>
                <c:pt idx="211">
                  <c:v>5187345.74898131</c:v>
                </c:pt>
                <c:pt idx="212">
                  <c:v>5187474.10576783</c:v>
                </c:pt>
                <c:pt idx="213">
                  <c:v>5187316.39803899</c:v>
                </c:pt>
                <c:pt idx="214">
                  <c:v>5187425.03693963</c:v>
                </c:pt>
                <c:pt idx="215">
                  <c:v>5187286.55704936</c:v>
                </c:pt>
                <c:pt idx="216">
                  <c:v>5187174.63396087</c:v>
                </c:pt>
                <c:pt idx="217">
                  <c:v>5187204.91030943</c:v>
                </c:pt>
                <c:pt idx="218">
                  <c:v>5187284.79577507</c:v>
                </c:pt>
                <c:pt idx="219">
                  <c:v>5187318.67811609</c:v>
                </c:pt>
                <c:pt idx="220">
                  <c:v>5187125.15502925</c:v>
                </c:pt>
                <c:pt idx="221">
                  <c:v>5187208.17457037</c:v>
                </c:pt>
                <c:pt idx="222">
                  <c:v>5187496.07391061</c:v>
                </c:pt>
                <c:pt idx="223">
                  <c:v>5187194.3253462</c:v>
                </c:pt>
                <c:pt idx="224">
                  <c:v>5187256.95666979</c:v>
                </c:pt>
                <c:pt idx="225">
                  <c:v>5187141.93629713</c:v>
                </c:pt>
                <c:pt idx="226">
                  <c:v>5187185.19807333</c:v>
                </c:pt>
                <c:pt idx="227">
                  <c:v>5187136.20160542</c:v>
                </c:pt>
                <c:pt idx="228">
                  <c:v>5187348.36222394</c:v>
                </c:pt>
                <c:pt idx="229">
                  <c:v>5187195.31438242</c:v>
                </c:pt>
                <c:pt idx="230">
                  <c:v>5187694.43892699</c:v>
                </c:pt>
                <c:pt idx="231">
                  <c:v>5187121.11390467</c:v>
                </c:pt>
                <c:pt idx="232">
                  <c:v>5187407.79432456</c:v>
                </c:pt>
                <c:pt idx="233">
                  <c:v>5187137.57211403</c:v>
                </c:pt>
                <c:pt idx="234">
                  <c:v>5187638.32026342</c:v>
                </c:pt>
                <c:pt idx="235">
                  <c:v>5187102.91349339</c:v>
                </c:pt>
                <c:pt idx="236">
                  <c:v>5187326.59619778</c:v>
                </c:pt>
                <c:pt idx="237">
                  <c:v>5187151.41871394</c:v>
                </c:pt>
                <c:pt idx="238">
                  <c:v>5187235.71101192</c:v>
                </c:pt>
                <c:pt idx="239">
                  <c:v>5187089.06226113</c:v>
                </c:pt>
                <c:pt idx="240">
                  <c:v>5187255.36783092</c:v>
                </c:pt>
                <c:pt idx="241">
                  <c:v>5187149.437946</c:v>
                </c:pt>
                <c:pt idx="242">
                  <c:v>5187182.67904779</c:v>
                </c:pt>
                <c:pt idx="243">
                  <c:v>5187113.56533588</c:v>
                </c:pt>
                <c:pt idx="244">
                  <c:v>5187143.0085496</c:v>
                </c:pt>
                <c:pt idx="245">
                  <c:v>5187108.71999426</c:v>
                </c:pt>
                <c:pt idx="246">
                  <c:v>5187141.01822268</c:v>
                </c:pt>
                <c:pt idx="247">
                  <c:v>5187141.30255081</c:v>
                </c:pt>
                <c:pt idx="248">
                  <c:v>5187061.48598878</c:v>
                </c:pt>
                <c:pt idx="249">
                  <c:v>5187073.33948883</c:v>
                </c:pt>
                <c:pt idx="250">
                  <c:v>5187021.80337298</c:v>
                </c:pt>
                <c:pt idx="251">
                  <c:v>5187086.28513165</c:v>
                </c:pt>
                <c:pt idx="252">
                  <c:v>5187048.26488425</c:v>
                </c:pt>
                <c:pt idx="253">
                  <c:v>5187128.01163612</c:v>
                </c:pt>
                <c:pt idx="254">
                  <c:v>5187062.25621129</c:v>
                </c:pt>
                <c:pt idx="255">
                  <c:v>5187107.1668572</c:v>
                </c:pt>
                <c:pt idx="256">
                  <c:v>5187072.70287604</c:v>
                </c:pt>
                <c:pt idx="257">
                  <c:v>5186990.32441255</c:v>
                </c:pt>
                <c:pt idx="258">
                  <c:v>5186975.08151639</c:v>
                </c:pt>
                <c:pt idx="259">
                  <c:v>5187008.5326124</c:v>
                </c:pt>
                <c:pt idx="260">
                  <c:v>5186964.89360465</c:v>
                </c:pt>
                <c:pt idx="261">
                  <c:v>5187012.38722682</c:v>
                </c:pt>
                <c:pt idx="262">
                  <c:v>5186980.12266223</c:v>
                </c:pt>
                <c:pt idx="263">
                  <c:v>5186889.32835218</c:v>
                </c:pt>
                <c:pt idx="264">
                  <c:v>5186937.63225716</c:v>
                </c:pt>
                <c:pt idx="265">
                  <c:v>5186926.01118475</c:v>
                </c:pt>
                <c:pt idx="266">
                  <c:v>5186860.16581517</c:v>
                </c:pt>
                <c:pt idx="267">
                  <c:v>5186880.02027999</c:v>
                </c:pt>
                <c:pt idx="268">
                  <c:v>5186904.91498431</c:v>
                </c:pt>
                <c:pt idx="269">
                  <c:v>5186888.57189346</c:v>
                </c:pt>
                <c:pt idx="270">
                  <c:v>5186853.06504445</c:v>
                </c:pt>
                <c:pt idx="271">
                  <c:v>5186874.69493315</c:v>
                </c:pt>
                <c:pt idx="272">
                  <c:v>5186902.41730545</c:v>
                </c:pt>
                <c:pt idx="273">
                  <c:v>5186890.77905748</c:v>
                </c:pt>
                <c:pt idx="274">
                  <c:v>5186846.55833595</c:v>
                </c:pt>
                <c:pt idx="275">
                  <c:v>5186879.62041198</c:v>
                </c:pt>
                <c:pt idx="276">
                  <c:v>5186836.45576051</c:v>
                </c:pt>
                <c:pt idx="277">
                  <c:v>5186899.77252865</c:v>
                </c:pt>
                <c:pt idx="278">
                  <c:v>5186868.58106355</c:v>
                </c:pt>
                <c:pt idx="279">
                  <c:v>5186923.03860638</c:v>
                </c:pt>
                <c:pt idx="280">
                  <c:v>5186874.41583357</c:v>
                </c:pt>
                <c:pt idx="281">
                  <c:v>5186844.26486141</c:v>
                </c:pt>
                <c:pt idx="282">
                  <c:v>5186825.70215781</c:v>
                </c:pt>
                <c:pt idx="283">
                  <c:v>5186825.06346137</c:v>
                </c:pt>
                <c:pt idx="284">
                  <c:v>5186839.17399403</c:v>
                </c:pt>
                <c:pt idx="285">
                  <c:v>5186831.72612078</c:v>
                </c:pt>
                <c:pt idx="286">
                  <c:v>5186803.024837</c:v>
                </c:pt>
                <c:pt idx="287">
                  <c:v>5186801.30861426</c:v>
                </c:pt>
                <c:pt idx="288">
                  <c:v>5186799.8393982</c:v>
                </c:pt>
                <c:pt idx="289">
                  <c:v>5186800.10171984</c:v>
                </c:pt>
                <c:pt idx="290">
                  <c:v>5186801.1386364</c:v>
                </c:pt>
                <c:pt idx="291">
                  <c:v>5186808.23271068</c:v>
                </c:pt>
                <c:pt idx="292">
                  <c:v>5186778.26087473</c:v>
                </c:pt>
                <c:pt idx="293">
                  <c:v>5186767.67874492</c:v>
                </c:pt>
                <c:pt idx="294">
                  <c:v>5186767.45716788</c:v>
                </c:pt>
                <c:pt idx="295">
                  <c:v>5186789.34618632</c:v>
                </c:pt>
                <c:pt idx="296">
                  <c:v>5186775.43997172</c:v>
                </c:pt>
                <c:pt idx="297">
                  <c:v>5186756.59685885</c:v>
                </c:pt>
                <c:pt idx="298">
                  <c:v>5186741.95820084</c:v>
                </c:pt>
                <c:pt idx="299">
                  <c:v>5186758.32611887</c:v>
                </c:pt>
                <c:pt idx="300">
                  <c:v>5186735.63415818</c:v>
                </c:pt>
                <c:pt idx="301">
                  <c:v>5186744.2570033</c:v>
                </c:pt>
                <c:pt idx="302">
                  <c:v>5186744.07545036</c:v>
                </c:pt>
                <c:pt idx="303">
                  <c:v>5186743.09855985</c:v>
                </c:pt>
                <c:pt idx="304">
                  <c:v>5186744.90426954</c:v>
                </c:pt>
                <c:pt idx="305">
                  <c:v>5186739.95292957</c:v>
                </c:pt>
                <c:pt idx="306">
                  <c:v>5186730.69373209</c:v>
                </c:pt>
                <c:pt idx="307">
                  <c:v>5186742.03010935</c:v>
                </c:pt>
                <c:pt idx="308">
                  <c:v>5186750.39762368</c:v>
                </c:pt>
                <c:pt idx="309">
                  <c:v>5186740.33327344</c:v>
                </c:pt>
                <c:pt idx="310">
                  <c:v>5186740.8662235</c:v>
                </c:pt>
                <c:pt idx="311">
                  <c:v>5186737.56196855</c:v>
                </c:pt>
                <c:pt idx="312">
                  <c:v>5186747.33297324</c:v>
                </c:pt>
                <c:pt idx="313">
                  <c:v>5186741.5553943</c:v>
                </c:pt>
                <c:pt idx="314">
                  <c:v>5186737.45609076</c:v>
                </c:pt>
                <c:pt idx="315">
                  <c:v>5186746.80823003</c:v>
                </c:pt>
                <c:pt idx="316">
                  <c:v>5186726.10521709</c:v>
                </c:pt>
                <c:pt idx="317">
                  <c:v>5186731.15006478</c:v>
                </c:pt>
                <c:pt idx="318">
                  <c:v>5186728.13591684</c:v>
                </c:pt>
                <c:pt idx="319">
                  <c:v>5186737.02912053</c:v>
                </c:pt>
                <c:pt idx="320">
                  <c:v>5186710.57718027</c:v>
                </c:pt>
                <c:pt idx="321">
                  <c:v>5186717.55873483</c:v>
                </c:pt>
                <c:pt idx="322">
                  <c:v>5186725.02537086</c:v>
                </c:pt>
                <c:pt idx="323">
                  <c:v>5186710.98854049</c:v>
                </c:pt>
                <c:pt idx="324">
                  <c:v>5186728.00441065</c:v>
                </c:pt>
                <c:pt idx="325">
                  <c:v>5186701.76810503</c:v>
                </c:pt>
                <c:pt idx="326">
                  <c:v>5186711.45943302</c:v>
                </c:pt>
                <c:pt idx="327">
                  <c:v>5186703.03886382</c:v>
                </c:pt>
                <c:pt idx="328">
                  <c:v>5186709.63012458</c:v>
                </c:pt>
                <c:pt idx="329">
                  <c:v>5186708.16793484</c:v>
                </c:pt>
                <c:pt idx="330">
                  <c:v>5186711.18136422</c:v>
                </c:pt>
                <c:pt idx="331">
                  <c:v>5186711.72849994</c:v>
                </c:pt>
                <c:pt idx="332">
                  <c:v>5186710.58876688</c:v>
                </c:pt>
                <c:pt idx="333">
                  <c:v>5186703.1556432</c:v>
                </c:pt>
                <c:pt idx="334">
                  <c:v>5186702.01185187</c:v>
                </c:pt>
                <c:pt idx="335">
                  <c:v>5186697.82013619</c:v>
                </c:pt>
                <c:pt idx="336">
                  <c:v>5186694.77814657</c:v>
                </c:pt>
                <c:pt idx="337">
                  <c:v>5186703.33928602</c:v>
                </c:pt>
                <c:pt idx="338">
                  <c:v>5186699.51475711</c:v>
                </c:pt>
                <c:pt idx="339">
                  <c:v>5186698.60480599</c:v>
                </c:pt>
                <c:pt idx="340">
                  <c:v>5186694.64709364</c:v>
                </c:pt>
                <c:pt idx="341">
                  <c:v>5186697.28489736</c:v>
                </c:pt>
                <c:pt idx="342">
                  <c:v>5186697.53616035</c:v>
                </c:pt>
                <c:pt idx="343">
                  <c:v>5186697.82993994</c:v>
                </c:pt>
                <c:pt idx="344">
                  <c:v>5186701.45721046</c:v>
                </c:pt>
                <c:pt idx="345">
                  <c:v>5186698.74797541</c:v>
                </c:pt>
                <c:pt idx="346">
                  <c:v>5186695.79092828</c:v>
                </c:pt>
                <c:pt idx="347">
                  <c:v>5186693.05311802</c:v>
                </c:pt>
                <c:pt idx="348">
                  <c:v>5186694.04546792</c:v>
                </c:pt>
                <c:pt idx="349">
                  <c:v>5186689.33606776</c:v>
                </c:pt>
                <c:pt idx="350">
                  <c:v>5186688.16778449</c:v>
                </c:pt>
                <c:pt idx="351">
                  <c:v>5186685.77399042</c:v>
                </c:pt>
                <c:pt idx="352">
                  <c:v>5186682.3377313</c:v>
                </c:pt>
                <c:pt idx="353">
                  <c:v>5186685.09595325</c:v>
                </c:pt>
                <c:pt idx="354">
                  <c:v>5186682.47330684</c:v>
                </c:pt>
                <c:pt idx="355">
                  <c:v>5186684.6154509</c:v>
                </c:pt>
                <c:pt idx="356">
                  <c:v>5186685.91172797</c:v>
                </c:pt>
                <c:pt idx="357">
                  <c:v>5186682.58797195</c:v>
                </c:pt>
                <c:pt idx="358">
                  <c:v>5186684.75807847</c:v>
                </c:pt>
                <c:pt idx="359">
                  <c:v>5186685.63160428</c:v>
                </c:pt>
                <c:pt idx="360">
                  <c:v>5186684.54437371</c:v>
                </c:pt>
                <c:pt idx="361">
                  <c:v>5186679.01546748</c:v>
                </c:pt>
                <c:pt idx="362">
                  <c:v>5186681.0572793</c:v>
                </c:pt>
                <c:pt idx="363">
                  <c:v>5186680.3759509</c:v>
                </c:pt>
                <c:pt idx="364">
                  <c:v>5186679.11227323</c:v>
                </c:pt>
                <c:pt idx="365">
                  <c:v>5186677.15639093</c:v>
                </c:pt>
                <c:pt idx="366">
                  <c:v>5186680.37807997</c:v>
                </c:pt>
                <c:pt idx="367">
                  <c:v>5186678.34127751</c:v>
                </c:pt>
                <c:pt idx="368">
                  <c:v>5186678.33238852</c:v>
                </c:pt>
                <c:pt idx="369">
                  <c:v>5186681.9645294</c:v>
                </c:pt>
                <c:pt idx="370">
                  <c:v>5186678.78930148</c:v>
                </c:pt>
                <c:pt idx="371">
                  <c:v>5186677.8091017</c:v>
                </c:pt>
                <c:pt idx="372">
                  <c:v>5186676.85892048</c:v>
                </c:pt>
                <c:pt idx="373">
                  <c:v>5186678.34493638</c:v>
                </c:pt>
                <c:pt idx="374">
                  <c:v>5186676.95322563</c:v>
                </c:pt>
                <c:pt idx="375">
                  <c:v>5186681.15649358</c:v>
                </c:pt>
                <c:pt idx="376">
                  <c:v>5186678.54997221</c:v>
                </c:pt>
                <c:pt idx="377">
                  <c:v>5186682.65237526</c:v>
                </c:pt>
                <c:pt idx="378">
                  <c:v>5186677.53976078</c:v>
                </c:pt>
                <c:pt idx="379">
                  <c:v>5186678.07292394</c:v>
                </c:pt>
                <c:pt idx="380">
                  <c:v>5186677.91733488</c:v>
                </c:pt>
                <c:pt idx="381">
                  <c:v>5186677.76027014</c:v>
                </c:pt>
                <c:pt idx="382">
                  <c:v>5186676.0733183</c:v>
                </c:pt>
                <c:pt idx="383">
                  <c:v>5186674.70575954</c:v>
                </c:pt>
                <c:pt idx="384">
                  <c:v>5186677.1977602</c:v>
                </c:pt>
                <c:pt idx="385">
                  <c:v>5186675.05760894</c:v>
                </c:pt>
                <c:pt idx="386">
                  <c:v>5186676.55515726</c:v>
                </c:pt>
                <c:pt idx="387">
                  <c:v>5186675.25246643</c:v>
                </c:pt>
                <c:pt idx="388">
                  <c:v>5186674.70525794</c:v>
                </c:pt>
                <c:pt idx="389">
                  <c:v>5186676.0804804</c:v>
                </c:pt>
                <c:pt idx="390">
                  <c:v>5186674.30755677</c:v>
                </c:pt>
                <c:pt idx="391">
                  <c:v>5186675.22646697</c:v>
                </c:pt>
                <c:pt idx="392">
                  <c:v>5186674.21970714</c:v>
                </c:pt>
                <c:pt idx="393">
                  <c:v>5186675.08902818</c:v>
                </c:pt>
                <c:pt idx="394">
                  <c:v>5186673.38522931</c:v>
                </c:pt>
                <c:pt idx="395">
                  <c:v>5186672.28539298</c:v>
                </c:pt>
                <c:pt idx="396">
                  <c:v>5186670.57395019</c:v>
                </c:pt>
                <c:pt idx="397">
                  <c:v>5186669.71673288</c:v>
                </c:pt>
                <c:pt idx="398">
                  <c:v>5186669.48428421</c:v>
                </c:pt>
                <c:pt idx="399">
                  <c:v>5186669.53797732</c:v>
                </c:pt>
                <c:pt idx="400">
                  <c:v>5186669.70598484</c:v>
                </c:pt>
                <c:pt idx="401">
                  <c:v>5186671.2568701</c:v>
                </c:pt>
                <c:pt idx="402">
                  <c:v>5186669.68789873</c:v>
                </c:pt>
                <c:pt idx="403">
                  <c:v>5186669.68486163</c:v>
                </c:pt>
                <c:pt idx="404">
                  <c:v>5186670.61098025</c:v>
                </c:pt>
                <c:pt idx="405">
                  <c:v>5186669.39817008</c:v>
                </c:pt>
                <c:pt idx="406">
                  <c:v>5186669.41714256</c:v>
                </c:pt>
                <c:pt idx="407">
                  <c:v>5186669.82421792</c:v>
                </c:pt>
                <c:pt idx="408">
                  <c:v>5186670.55906605</c:v>
                </c:pt>
                <c:pt idx="409">
                  <c:v>5186669.35774614</c:v>
                </c:pt>
                <c:pt idx="410">
                  <c:v>5186670.3472195</c:v>
                </c:pt>
                <c:pt idx="411">
                  <c:v>5186668.9484854</c:v>
                </c:pt>
                <c:pt idx="412">
                  <c:v>5186669.23810193</c:v>
                </c:pt>
                <c:pt idx="413">
                  <c:v>5186669.3012521</c:v>
                </c:pt>
                <c:pt idx="414">
                  <c:v>5186669.56730515</c:v>
                </c:pt>
                <c:pt idx="415">
                  <c:v>5186669.03301261</c:v>
                </c:pt>
                <c:pt idx="416">
                  <c:v>5186669.71968718</c:v>
                </c:pt>
                <c:pt idx="417">
                  <c:v>5186669.05089821</c:v>
                </c:pt>
                <c:pt idx="418">
                  <c:v>5186669.11340487</c:v>
                </c:pt>
                <c:pt idx="419">
                  <c:v>5186669.96934693</c:v>
                </c:pt>
                <c:pt idx="420">
                  <c:v>5186669.52305331</c:v>
                </c:pt>
                <c:pt idx="421">
                  <c:v>5186668.64372807</c:v>
                </c:pt>
                <c:pt idx="422">
                  <c:v>5186669.40146205</c:v>
                </c:pt>
                <c:pt idx="423">
                  <c:v>5186668.99205472</c:v>
                </c:pt>
                <c:pt idx="424">
                  <c:v>5186669.39106397</c:v>
                </c:pt>
                <c:pt idx="425">
                  <c:v>5186668.58062304</c:v>
                </c:pt>
                <c:pt idx="426">
                  <c:v>5186669.29595646</c:v>
                </c:pt>
                <c:pt idx="427">
                  <c:v>5186669.88425832</c:v>
                </c:pt>
                <c:pt idx="428">
                  <c:v>5186668.55194927</c:v>
                </c:pt>
                <c:pt idx="429">
                  <c:v>5186669.16196864</c:v>
                </c:pt>
                <c:pt idx="430">
                  <c:v>5186668.64103067</c:v>
                </c:pt>
                <c:pt idx="431">
                  <c:v>5186667.98813748</c:v>
                </c:pt>
                <c:pt idx="432">
                  <c:v>5186668.34302225</c:v>
                </c:pt>
                <c:pt idx="433">
                  <c:v>5186667.13612059</c:v>
                </c:pt>
                <c:pt idx="434">
                  <c:v>5186667.58849041</c:v>
                </c:pt>
                <c:pt idx="435">
                  <c:v>5186669.06119628</c:v>
                </c:pt>
                <c:pt idx="436">
                  <c:v>5186667.44084157</c:v>
                </c:pt>
                <c:pt idx="437">
                  <c:v>5186667.67756495</c:v>
                </c:pt>
                <c:pt idx="438">
                  <c:v>5186667.13378484</c:v>
                </c:pt>
                <c:pt idx="439">
                  <c:v>5186666.6643167</c:v>
                </c:pt>
                <c:pt idx="440">
                  <c:v>5186666.5109588</c:v>
                </c:pt>
                <c:pt idx="441">
                  <c:v>5186667.02700358</c:v>
                </c:pt>
                <c:pt idx="442">
                  <c:v>5186666.727077</c:v>
                </c:pt>
                <c:pt idx="443">
                  <c:v>5186666.97680884</c:v>
                </c:pt>
                <c:pt idx="444">
                  <c:v>5186667.43430188</c:v>
                </c:pt>
                <c:pt idx="445">
                  <c:v>5186666.60471841</c:v>
                </c:pt>
                <c:pt idx="446">
                  <c:v>5186666.80874236</c:v>
                </c:pt>
                <c:pt idx="447">
                  <c:v>5186665.59118311</c:v>
                </c:pt>
                <c:pt idx="448">
                  <c:v>5186665.56007054</c:v>
                </c:pt>
                <c:pt idx="449">
                  <c:v>5186666.57150671</c:v>
                </c:pt>
                <c:pt idx="450">
                  <c:v>5186665.83334583</c:v>
                </c:pt>
                <c:pt idx="451">
                  <c:v>5186665.69557283</c:v>
                </c:pt>
                <c:pt idx="452">
                  <c:v>5186665.66070863</c:v>
                </c:pt>
                <c:pt idx="453">
                  <c:v>5186667.33832201</c:v>
                </c:pt>
                <c:pt idx="454">
                  <c:v>5186666.02650598</c:v>
                </c:pt>
                <c:pt idx="455">
                  <c:v>5186666.28288485</c:v>
                </c:pt>
                <c:pt idx="456">
                  <c:v>5186665.78375641</c:v>
                </c:pt>
                <c:pt idx="457">
                  <c:v>5186666.46416458</c:v>
                </c:pt>
                <c:pt idx="458">
                  <c:v>5186666.17360905</c:v>
                </c:pt>
                <c:pt idx="459">
                  <c:v>5186666.39657329</c:v>
                </c:pt>
                <c:pt idx="460">
                  <c:v>5186665.73971121</c:v>
                </c:pt>
                <c:pt idx="461">
                  <c:v>5186666.4302223</c:v>
                </c:pt>
                <c:pt idx="462">
                  <c:v>5186665.97759425</c:v>
                </c:pt>
                <c:pt idx="463">
                  <c:v>5186665.56565094</c:v>
                </c:pt>
                <c:pt idx="464">
                  <c:v>5186665.53737149</c:v>
                </c:pt>
                <c:pt idx="465">
                  <c:v>5186665.68510564</c:v>
                </c:pt>
                <c:pt idx="466">
                  <c:v>5186665.4849403</c:v>
                </c:pt>
                <c:pt idx="467">
                  <c:v>5186665.86823395</c:v>
                </c:pt>
                <c:pt idx="468">
                  <c:v>5186665.72991724</c:v>
                </c:pt>
                <c:pt idx="469">
                  <c:v>5186665.56012319</c:v>
                </c:pt>
                <c:pt idx="470">
                  <c:v>5186665.75435118</c:v>
                </c:pt>
                <c:pt idx="471">
                  <c:v>5186665.48141685</c:v>
                </c:pt>
                <c:pt idx="472">
                  <c:v>5186665.37222864</c:v>
                </c:pt>
                <c:pt idx="473">
                  <c:v>5186665.58000271</c:v>
                </c:pt>
                <c:pt idx="474">
                  <c:v>5186665.45403269</c:v>
                </c:pt>
                <c:pt idx="475">
                  <c:v>5186665.42143833</c:v>
                </c:pt>
                <c:pt idx="476">
                  <c:v>5186665.14616004</c:v>
                </c:pt>
                <c:pt idx="477">
                  <c:v>5186665.30953845</c:v>
                </c:pt>
                <c:pt idx="478">
                  <c:v>5186665.00273441</c:v>
                </c:pt>
                <c:pt idx="479">
                  <c:v>5186665.27386263</c:v>
                </c:pt>
                <c:pt idx="480">
                  <c:v>5186665.1032306</c:v>
                </c:pt>
                <c:pt idx="481">
                  <c:v>5186665.06504245</c:v>
                </c:pt>
                <c:pt idx="482">
                  <c:v>5186665.12872061</c:v>
                </c:pt>
                <c:pt idx="483">
                  <c:v>5186665.07976922</c:v>
                </c:pt>
                <c:pt idx="484">
                  <c:v>5186664.89317872</c:v>
                </c:pt>
                <c:pt idx="485">
                  <c:v>5186664.91671356</c:v>
                </c:pt>
                <c:pt idx="486">
                  <c:v>5186664.96542063</c:v>
                </c:pt>
                <c:pt idx="487">
                  <c:v>5186665.08990075</c:v>
                </c:pt>
                <c:pt idx="488">
                  <c:v>5186665.26664416</c:v>
                </c:pt>
                <c:pt idx="489">
                  <c:v>5186664.9439094</c:v>
                </c:pt>
                <c:pt idx="490">
                  <c:v>5186664.97559271</c:v>
                </c:pt>
                <c:pt idx="491">
                  <c:v>5186665.06787726</c:v>
                </c:pt>
                <c:pt idx="492">
                  <c:v>5186665.01379575</c:v>
                </c:pt>
                <c:pt idx="493">
                  <c:v>5186665.15236962</c:v>
                </c:pt>
                <c:pt idx="494">
                  <c:v>5186664.88001666</c:v>
                </c:pt>
                <c:pt idx="495">
                  <c:v>5186664.96920568</c:v>
                </c:pt>
                <c:pt idx="496">
                  <c:v>5186665.15631099</c:v>
                </c:pt>
                <c:pt idx="497">
                  <c:v>5186664.85907343</c:v>
                </c:pt>
                <c:pt idx="498">
                  <c:v>5186665.12397781</c:v>
                </c:pt>
                <c:pt idx="499">
                  <c:v>5186664.96887695</c:v>
                </c:pt>
                <c:pt idx="500">
                  <c:v>5186664.68867223</c:v>
                </c:pt>
                <c:pt idx="501">
                  <c:v>5186664.84346384</c:v>
                </c:pt>
                <c:pt idx="502">
                  <c:v>5186664.79205613</c:v>
                </c:pt>
                <c:pt idx="503">
                  <c:v>5186664.80776823</c:v>
                </c:pt>
                <c:pt idx="504">
                  <c:v>5186664.70927281</c:v>
                </c:pt>
                <c:pt idx="505">
                  <c:v>5186664.61664546</c:v>
                </c:pt>
                <c:pt idx="506">
                  <c:v>5186664.7138086</c:v>
                </c:pt>
                <c:pt idx="507">
                  <c:v>5186664.72557441</c:v>
                </c:pt>
                <c:pt idx="508">
                  <c:v>5186664.88440255</c:v>
                </c:pt>
                <c:pt idx="509">
                  <c:v>5186664.63421877</c:v>
                </c:pt>
                <c:pt idx="510">
                  <c:v>5186664.62179492</c:v>
                </c:pt>
                <c:pt idx="511">
                  <c:v>5186664.56471694</c:v>
                </c:pt>
                <c:pt idx="512">
                  <c:v>5186664.62925781</c:v>
                </c:pt>
                <c:pt idx="513">
                  <c:v>5186664.7720561</c:v>
                </c:pt>
                <c:pt idx="514">
                  <c:v>5186664.55981177</c:v>
                </c:pt>
                <c:pt idx="515">
                  <c:v>5186664.62704495</c:v>
                </c:pt>
                <c:pt idx="516">
                  <c:v>5186664.62542076</c:v>
                </c:pt>
                <c:pt idx="517">
                  <c:v>5186664.66375672</c:v>
                </c:pt>
                <c:pt idx="518">
                  <c:v>5186664.60997943</c:v>
                </c:pt>
                <c:pt idx="519">
                  <c:v>5186664.55396664</c:v>
                </c:pt>
                <c:pt idx="520">
                  <c:v>5186664.57346054</c:v>
                </c:pt>
                <c:pt idx="521">
                  <c:v>5186664.48047579</c:v>
                </c:pt>
                <c:pt idx="522">
                  <c:v>5186664.55576403</c:v>
                </c:pt>
                <c:pt idx="523">
                  <c:v>5186664.4744377</c:v>
                </c:pt>
                <c:pt idx="524">
                  <c:v>5186664.48513223</c:v>
                </c:pt>
                <c:pt idx="525">
                  <c:v>5186664.47031249</c:v>
                </c:pt>
                <c:pt idx="526">
                  <c:v>5186664.53783354</c:v>
                </c:pt>
                <c:pt idx="527">
                  <c:v>5186664.43650212</c:v>
                </c:pt>
                <c:pt idx="528">
                  <c:v>5186664.38409789</c:v>
                </c:pt>
                <c:pt idx="529">
                  <c:v>5186664.31616257</c:v>
                </c:pt>
                <c:pt idx="530">
                  <c:v>5186664.30690396</c:v>
                </c:pt>
                <c:pt idx="531">
                  <c:v>5186664.21799218</c:v>
                </c:pt>
                <c:pt idx="532">
                  <c:v>5186664.24193897</c:v>
                </c:pt>
                <c:pt idx="533">
                  <c:v>5186664.204195</c:v>
                </c:pt>
                <c:pt idx="534">
                  <c:v>5186664.21920533</c:v>
                </c:pt>
                <c:pt idx="535">
                  <c:v>5186664.3140198</c:v>
                </c:pt>
                <c:pt idx="536">
                  <c:v>5186664.21470358</c:v>
                </c:pt>
                <c:pt idx="537">
                  <c:v>5186664.22776113</c:v>
                </c:pt>
                <c:pt idx="538">
                  <c:v>5186664.1887372</c:v>
                </c:pt>
                <c:pt idx="539">
                  <c:v>5186664.2002542</c:v>
                </c:pt>
                <c:pt idx="540">
                  <c:v>5186664.2043494</c:v>
                </c:pt>
                <c:pt idx="541">
                  <c:v>5186664.22139683</c:v>
                </c:pt>
                <c:pt idx="542">
                  <c:v>5186664.20181237</c:v>
                </c:pt>
                <c:pt idx="543">
                  <c:v>5186664.25472511</c:v>
                </c:pt>
                <c:pt idx="544">
                  <c:v>5186664.19994148</c:v>
                </c:pt>
                <c:pt idx="545">
                  <c:v>5186664.22090197</c:v>
                </c:pt>
                <c:pt idx="546">
                  <c:v>5186664.20984743</c:v>
                </c:pt>
                <c:pt idx="547">
                  <c:v>5186664.29834252</c:v>
                </c:pt>
                <c:pt idx="548">
                  <c:v>5186664.22104488</c:v>
                </c:pt>
                <c:pt idx="549">
                  <c:v>5186664.2739367</c:v>
                </c:pt>
                <c:pt idx="550">
                  <c:v>5186664.22020983</c:v>
                </c:pt>
                <c:pt idx="551">
                  <c:v>5186664.31599152</c:v>
                </c:pt>
                <c:pt idx="552">
                  <c:v>5186664.23572089</c:v>
                </c:pt>
                <c:pt idx="553">
                  <c:v>5186664.1610409</c:v>
                </c:pt>
                <c:pt idx="554">
                  <c:v>5186664.15914789</c:v>
                </c:pt>
                <c:pt idx="555">
                  <c:v>5186664.23633807</c:v>
                </c:pt>
                <c:pt idx="556">
                  <c:v>5186664.17616897</c:v>
                </c:pt>
                <c:pt idx="557">
                  <c:v>5186664.21007537</c:v>
                </c:pt>
                <c:pt idx="558">
                  <c:v>5186664.18433725</c:v>
                </c:pt>
                <c:pt idx="559">
                  <c:v>5186664.16066001</c:v>
                </c:pt>
                <c:pt idx="560">
                  <c:v>5186664.16540833</c:v>
                </c:pt>
                <c:pt idx="561">
                  <c:v>5186664.17889433</c:v>
                </c:pt>
                <c:pt idx="562">
                  <c:v>5186664.17813051</c:v>
                </c:pt>
                <c:pt idx="563">
                  <c:v>5186664.17044299</c:v>
                </c:pt>
                <c:pt idx="564">
                  <c:v>5186664.16848939</c:v>
                </c:pt>
                <c:pt idx="565">
                  <c:v>5186664.16562301</c:v>
                </c:pt>
                <c:pt idx="566">
                  <c:v>5186664.15757017</c:v>
                </c:pt>
                <c:pt idx="567">
                  <c:v>5186664.16768986</c:v>
                </c:pt>
                <c:pt idx="568">
                  <c:v>5186664.18723086</c:v>
                </c:pt>
                <c:pt idx="569">
                  <c:v>5186664.16937541</c:v>
                </c:pt>
                <c:pt idx="570">
                  <c:v>5186664.1769361</c:v>
                </c:pt>
                <c:pt idx="571">
                  <c:v>5186664.14365784</c:v>
                </c:pt>
                <c:pt idx="572">
                  <c:v>5186664.17288941</c:v>
                </c:pt>
                <c:pt idx="573">
                  <c:v>5186664.13586972</c:v>
                </c:pt>
                <c:pt idx="574">
                  <c:v>5186664.15455786</c:v>
                </c:pt>
                <c:pt idx="575">
                  <c:v>5186664.14114369</c:v>
                </c:pt>
                <c:pt idx="576">
                  <c:v>5186664.14849411</c:v>
                </c:pt>
                <c:pt idx="577">
                  <c:v>5186664.14104024</c:v>
                </c:pt>
                <c:pt idx="578">
                  <c:v>5186664.11639045</c:v>
                </c:pt>
                <c:pt idx="579">
                  <c:v>5186664.123791</c:v>
                </c:pt>
                <c:pt idx="580">
                  <c:v>5186664.10105913</c:v>
                </c:pt>
                <c:pt idx="581">
                  <c:v>5186664.09853988</c:v>
                </c:pt>
                <c:pt idx="582">
                  <c:v>5186664.10062599</c:v>
                </c:pt>
                <c:pt idx="583">
                  <c:v>5186664.09608467</c:v>
                </c:pt>
                <c:pt idx="584">
                  <c:v>5186664.10487699</c:v>
                </c:pt>
                <c:pt idx="585">
                  <c:v>5186664.07660451</c:v>
                </c:pt>
                <c:pt idx="586">
                  <c:v>5186664.08713824</c:v>
                </c:pt>
                <c:pt idx="587">
                  <c:v>5186664.09487798</c:v>
                </c:pt>
                <c:pt idx="588">
                  <c:v>5186664.07822959</c:v>
                </c:pt>
                <c:pt idx="589">
                  <c:v>5186664.09191036</c:v>
                </c:pt>
                <c:pt idx="590">
                  <c:v>5186664.08046433</c:v>
                </c:pt>
                <c:pt idx="591">
                  <c:v>5186664.08196827</c:v>
                </c:pt>
                <c:pt idx="592">
                  <c:v>5186664.08302966</c:v>
                </c:pt>
                <c:pt idx="593">
                  <c:v>5186664.08173667</c:v>
                </c:pt>
                <c:pt idx="594">
                  <c:v>5186664.08290153</c:v>
                </c:pt>
                <c:pt idx="595">
                  <c:v>5186664.08576125</c:v>
                </c:pt>
                <c:pt idx="596">
                  <c:v>5186664.08076057</c:v>
                </c:pt>
                <c:pt idx="597">
                  <c:v>5186664.09193779</c:v>
                </c:pt>
                <c:pt idx="598">
                  <c:v>5186664.079283</c:v>
                </c:pt>
                <c:pt idx="599">
                  <c:v>5186664.09453409</c:v>
                </c:pt>
                <c:pt idx="600">
                  <c:v>5186664.08222395</c:v>
                </c:pt>
                <c:pt idx="601">
                  <c:v>5186664.09486182</c:v>
                </c:pt>
                <c:pt idx="602">
                  <c:v>5186664.07654984</c:v>
                </c:pt>
                <c:pt idx="603">
                  <c:v>5186664.08431152</c:v>
                </c:pt>
                <c:pt idx="604">
                  <c:v>5186664.0783243</c:v>
                </c:pt>
                <c:pt idx="605">
                  <c:v>5186664.08858471</c:v>
                </c:pt>
                <c:pt idx="606">
                  <c:v>5186664.08272178</c:v>
                </c:pt>
                <c:pt idx="607">
                  <c:v>5186664.09400528</c:v>
                </c:pt>
                <c:pt idx="608">
                  <c:v>5186664.08037061</c:v>
                </c:pt>
                <c:pt idx="609">
                  <c:v>5186664.07836305</c:v>
                </c:pt>
                <c:pt idx="610">
                  <c:v>5186664.07791405</c:v>
                </c:pt>
                <c:pt idx="611">
                  <c:v>5186664.07379846</c:v>
                </c:pt>
                <c:pt idx="612">
                  <c:v>5186664.07639498</c:v>
                </c:pt>
                <c:pt idx="613">
                  <c:v>5186664.07736463</c:v>
                </c:pt>
                <c:pt idx="614">
                  <c:v>5186664.0775305</c:v>
                </c:pt>
                <c:pt idx="615">
                  <c:v>5186664.07469023</c:v>
                </c:pt>
                <c:pt idx="616">
                  <c:v>5186664.07717648</c:v>
                </c:pt>
                <c:pt idx="617">
                  <c:v>5186664.07630759</c:v>
                </c:pt>
                <c:pt idx="618">
                  <c:v>5186664.07185945</c:v>
                </c:pt>
                <c:pt idx="619">
                  <c:v>5186664.07366689</c:v>
                </c:pt>
                <c:pt idx="620">
                  <c:v>5186664.07465986</c:v>
                </c:pt>
                <c:pt idx="621">
                  <c:v>5186664.07401957</c:v>
                </c:pt>
                <c:pt idx="622">
                  <c:v>5186664.06934381</c:v>
                </c:pt>
                <c:pt idx="623">
                  <c:v>5186664.07148202</c:v>
                </c:pt>
                <c:pt idx="624">
                  <c:v>5186664.0733732</c:v>
                </c:pt>
                <c:pt idx="625">
                  <c:v>5186664.06994607</c:v>
                </c:pt>
                <c:pt idx="626">
                  <c:v>5186664.07315927</c:v>
                </c:pt>
                <c:pt idx="627">
                  <c:v>5186664.07140096</c:v>
                </c:pt>
                <c:pt idx="628">
                  <c:v>5186664.07117776</c:v>
                </c:pt>
                <c:pt idx="629">
                  <c:v>5186664.07166717</c:v>
                </c:pt>
                <c:pt idx="630">
                  <c:v>5186664.07008328</c:v>
                </c:pt>
                <c:pt idx="631">
                  <c:v>5186664.07024596</c:v>
                </c:pt>
                <c:pt idx="632">
                  <c:v>5186664.07511227</c:v>
                </c:pt>
                <c:pt idx="633">
                  <c:v>5186664.06878019</c:v>
                </c:pt>
                <c:pt idx="634">
                  <c:v>5186664.06909098</c:v>
                </c:pt>
                <c:pt idx="635">
                  <c:v>5186664.06776281</c:v>
                </c:pt>
                <c:pt idx="636">
                  <c:v>5186664.06785041</c:v>
                </c:pt>
                <c:pt idx="637">
                  <c:v>5186664.06732145</c:v>
                </c:pt>
                <c:pt idx="638">
                  <c:v>5186664.06789554</c:v>
                </c:pt>
                <c:pt idx="639">
                  <c:v>5186664.06870841</c:v>
                </c:pt>
                <c:pt idx="640">
                  <c:v>5186664.06760934</c:v>
                </c:pt>
                <c:pt idx="641">
                  <c:v>5186664.06874222</c:v>
                </c:pt>
                <c:pt idx="642">
                  <c:v>5186664.06790864</c:v>
                </c:pt>
                <c:pt idx="643">
                  <c:v>5186664.06695603</c:v>
                </c:pt>
                <c:pt idx="644">
                  <c:v>5186664.06642908</c:v>
                </c:pt>
                <c:pt idx="645">
                  <c:v>5186664.06611835</c:v>
                </c:pt>
                <c:pt idx="646">
                  <c:v>5186664.06647874</c:v>
                </c:pt>
                <c:pt idx="647">
                  <c:v>5186664.06701318</c:v>
                </c:pt>
                <c:pt idx="648">
                  <c:v>5186664.06671303</c:v>
                </c:pt>
                <c:pt idx="649">
                  <c:v>5186664.06726404</c:v>
                </c:pt>
                <c:pt idx="650">
                  <c:v>5186664.06660603</c:v>
                </c:pt>
                <c:pt idx="651">
                  <c:v>5186664.06538357</c:v>
                </c:pt>
                <c:pt idx="652">
                  <c:v>5186664.0650436</c:v>
                </c:pt>
                <c:pt idx="653">
                  <c:v>5186664.06598236</c:v>
                </c:pt>
                <c:pt idx="654">
                  <c:v>5186664.06542797</c:v>
                </c:pt>
                <c:pt idx="655">
                  <c:v>5186664.06639476</c:v>
                </c:pt>
                <c:pt idx="656">
                  <c:v>5186664.06523507</c:v>
                </c:pt>
                <c:pt idx="657">
                  <c:v>5186664.064842</c:v>
                </c:pt>
                <c:pt idx="658">
                  <c:v>5186664.06504757</c:v>
                </c:pt>
                <c:pt idx="659">
                  <c:v>5186664.06622233</c:v>
                </c:pt>
                <c:pt idx="660">
                  <c:v>5186664.06534744</c:v>
                </c:pt>
                <c:pt idx="661">
                  <c:v>5186664.06548921</c:v>
                </c:pt>
                <c:pt idx="662">
                  <c:v>5186664.06519124</c:v>
                </c:pt>
                <c:pt idx="663">
                  <c:v>5186664.0653646</c:v>
                </c:pt>
                <c:pt idx="664">
                  <c:v>5186664.06494702</c:v>
                </c:pt>
                <c:pt idx="665">
                  <c:v>5186664.06585722</c:v>
                </c:pt>
                <c:pt idx="666">
                  <c:v>5186664.0649321</c:v>
                </c:pt>
                <c:pt idx="667">
                  <c:v>5186664.06636268</c:v>
                </c:pt>
                <c:pt idx="668">
                  <c:v>5186664.06486059</c:v>
                </c:pt>
                <c:pt idx="669">
                  <c:v>5186664.06589681</c:v>
                </c:pt>
                <c:pt idx="670">
                  <c:v>5186664.06502562</c:v>
                </c:pt>
                <c:pt idx="671">
                  <c:v>5186664.06570073</c:v>
                </c:pt>
                <c:pt idx="672">
                  <c:v>5186664.06512337</c:v>
                </c:pt>
                <c:pt idx="673">
                  <c:v>5186664.06462982</c:v>
                </c:pt>
                <c:pt idx="674">
                  <c:v>5186664.06478296</c:v>
                </c:pt>
                <c:pt idx="675">
                  <c:v>5186664.06469144</c:v>
                </c:pt>
                <c:pt idx="676">
                  <c:v>5186664.06508903</c:v>
                </c:pt>
                <c:pt idx="677">
                  <c:v>5186664.06459118</c:v>
                </c:pt>
                <c:pt idx="678">
                  <c:v>5186664.06477063</c:v>
                </c:pt>
                <c:pt idx="679">
                  <c:v>5186664.06463038</c:v>
                </c:pt>
                <c:pt idx="680">
                  <c:v>5186664.06468982</c:v>
                </c:pt>
                <c:pt idx="681">
                  <c:v>5186664.06484599</c:v>
                </c:pt>
                <c:pt idx="682">
                  <c:v>5186664.06456483</c:v>
                </c:pt>
                <c:pt idx="683">
                  <c:v>5186664.0647271</c:v>
                </c:pt>
                <c:pt idx="684">
                  <c:v>5186664.06485114</c:v>
                </c:pt>
                <c:pt idx="685">
                  <c:v>5186664.06461261</c:v>
                </c:pt>
                <c:pt idx="686">
                  <c:v>5186664.06466758</c:v>
                </c:pt>
                <c:pt idx="687">
                  <c:v>5186664.06469869</c:v>
                </c:pt>
                <c:pt idx="688">
                  <c:v>5186664.06461552</c:v>
                </c:pt>
                <c:pt idx="689">
                  <c:v>5186664.06453768</c:v>
                </c:pt>
                <c:pt idx="690">
                  <c:v>5186664.06461394</c:v>
                </c:pt>
                <c:pt idx="691">
                  <c:v>5186664.06462753</c:v>
                </c:pt>
                <c:pt idx="692">
                  <c:v>5186664.06474947</c:v>
                </c:pt>
                <c:pt idx="693">
                  <c:v>5186664.06458136</c:v>
                </c:pt>
                <c:pt idx="694">
                  <c:v>5186664.0648529</c:v>
                </c:pt>
                <c:pt idx="695">
                  <c:v>5186664.06450637</c:v>
                </c:pt>
                <c:pt idx="696">
                  <c:v>5186664.0645301</c:v>
                </c:pt>
                <c:pt idx="697">
                  <c:v>5186664.06453924</c:v>
                </c:pt>
                <c:pt idx="698">
                  <c:v>5186664.06450734</c:v>
                </c:pt>
                <c:pt idx="699">
                  <c:v>5186664.06440956</c:v>
                </c:pt>
                <c:pt idx="700">
                  <c:v>5186664.06448665</c:v>
                </c:pt>
                <c:pt idx="701">
                  <c:v>5186664.06440656</c:v>
                </c:pt>
                <c:pt idx="702">
                  <c:v>5186664.0644729</c:v>
                </c:pt>
                <c:pt idx="703">
                  <c:v>5186664.06449997</c:v>
                </c:pt>
                <c:pt idx="704">
                  <c:v>5186664.06445411</c:v>
                </c:pt>
                <c:pt idx="705">
                  <c:v>5186664.06442575</c:v>
                </c:pt>
                <c:pt idx="706">
                  <c:v>5186664.06446575</c:v>
                </c:pt>
                <c:pt idx="707">
                  <c:v>5186664.06438831</c:v>
                </c:pt>
                <c:pt idx="708">
                  <c:v>5186664.06433599</c:v>
                </c:pt>
                <c:pt idx="709">
                  <c:v>5186664.06439955</c:v>
                </c:pt>
                <c:pt idx="710">
                  <c:v>5186664.06438078</c:v>
                </c:pt>
                <c:pt idx="711">
                  <c:v>5186664.06428698</c:v>
                </c:pt>
                <c:pt idx="712">
                  <c:v>5186664.06423462</c:v>
                </c:pt>
                <c:pt idx="713">
                  <c:v>5186664.06416017</c:v>
                </c:pt>
                <c:pt idx="714">
                  <c:v>5186664.06411015</c:v>
                </c:pt>
                <c:pt idx="715">
                  <c:v>5186664.06409519</c:v>
                </c:pt>
                <c:pt idx="716">
                  <c:v>5186664.06416377</c:v>
                </c:pt>
                <c:pt idx="717">
                  <c:v>5186664.06406685</c:v>
                </c:pt>
                <c:pt idx="718">
                  <c:v>5186664.06408041</c:v>
                </c:pt>
                <c:pt idx="719">
                  <c:v>5186664.06409912</c:v>
                </c:pt>
                <c:pt idx="720">
                  <c:v>5186664.06406521</c:v>
                </c:pt>
                <c:pt idx="721">
                  <c:v>5186664.06406414</c:v>
                </c:pt>
                <c:pt idx="722">
                  <c:v>5186664.06408692</c:v>
                </c:pt>
                <c:pt idx="723">
                  <c:v>5186664.06406487</c:v>
                </c:pt>
                <c:pt idx="724">
                  <c:v>5186664.06408353</c:v>
                </c:pt>
                <c:pt idx="725">
                  <c:v>5186664.06407798</c:v>
                </c:pt>
                <c:pt idx="726">
                  <c:v>5186664.06407613</c:v>
                </c:pt>
                <c:pt idx="727">
                  <c:v>5186664.0640398</c:v>
                </c:pt>
                <c:pt idx="728">
                  <c:v>5186664.06405465</c:v>
                </c:pt>
                <c:pt idx="729">
                  <c:v>5186664.06405782</c:v>
                </c:pt>
                <c:pt idx="730">
                  <c:v>5186664.06408356</c:v>
                </c:pt>
                <c:pt idx="731">
                  <c:v>5186664.06412361</c:v>
                </c:pt>
                <c:pt idx="732">
                  <c:v>5186664.06409249</c:v>
                </c:pt>
                <c:pt idx="733">
                  <c:v>5186664.06401761</c:v>
                </c:pt>
                <c:pt idx="734">
                  <c:v>5186664.06407112</c:v>
                </c:pt>
                <c:pt idx="735">
                  <c:v>5186664.06410784</c:v>
                </c:pt>
                <c:pt idx="736">
                  <c:v>5186664.06401811</c:v>
                </c:pt>
                <c:pt idx="737">
                  <c:v>5186664.06401537</c:v>
                </c:pt>
                <c:pt idx="738">
                  <c:v>5186664.06404445</c:v>
                </c:pt>
                <c:pt idx="739">
                  <c:v>5186664.06408089</c:v>
                </c:pt>
                <c:pt idx="740">
                  <c:v>5186664.06404629</c:v>
                </c:pt>
                <c:pt idx="741">
                  <c:v>5186664.064065</c:v>
                </c:pt>
                <c:pt idx="742">
                  <c:v>5186664.06403827</c:v>
                </c:pt>
                <c:pt idx="743">
                  <c:v>5186664.06395992</c:v>
                </c:pt>
                <c:pt idx="744">
                  <c:v>5186664.06398674</c:v>
                </c:pt>
                <c:pt idx="745">
                  <c:v>5186664.064018</c:v>
                </c:pt>
                <c:pt idx="746">
                  <c:v>5186664.063979</c:v>
                </c:pt>
                <c:pt idx="747">
                  <c:v>5186664.06393068</c:v>
                </c:pt>
                <c:pt idx="748">
                  <c:v>5186664.06395862</c:v>
                </c:pt>
                <c:pt idx="749">
                  <c:v>5186664.0639406</c:v>
                </c:pt>
                <c:pt idx="750">
                  <c:v>5186664.06394626</c:v>
                </c:pt>
                <c:pt idx="751">
                  <c:v>5186664.06398526</c:v>
                </c:pt>
                <c:pt idx="752">
                  <c:v>5186664.06398329</c:v>
                </c:pt>
                <c:pt idx="753">
                  <c:v>5186664.06399163</c:v>
                </c:pt>
                <c:pt idx="754">
                  <c:v>5186664.06395563</c:v>
                </c:pt>
                <c:pt idx="755">
                  <c:v>5186664.06398804</c:v>
                </c:pt>
                <c:pt idx="756">
                  <c:v>5186664.06397112</c:v>
                </c:pt>
                <c:pt idx="757">
                  <c:v>5186664.06391235</c:v>
                </c:pt>
                <c:pt idx="758">
                  <c:v>5186664.06394034</c:v>
                </c:pt>
                <c:pt idx="759">
                  <c:v>5186664.06395285</c:v>
                </c:pt>
                <c:pt idx="760">
                  <c:v>5186664.06391812</c:v>
                </c:pt>
                <c:pt idx="761">
                  <c:v>5186664.06401056</c:v>
                </c:pt>
                <c:pt idx="762">
                  <c:v>5186664.06391306</c:v>
                </c:pt>
                <c:pt idx="763">
                  <c:v>5186664.06396031</c:v>
                </c:pt>
                <c:pt idx="764">
                  <c:v>5186664.06391736</c:v>
                </c:pt>
                <c:pt idx="765">
                  <c:v>5186664.06392714</c:v>
                </c:pt>
                <c:pt idx="766">
                  <c:v>5186664.06391464</c:v>
                </c:pt>
                <c:pt idx="767">
                  <c:v>5186664.06390936</c:v>
                </c:pt>
                <c:pt idx="768">
                  <c:v>5186664.06397059</c:v>
                </c:pt>
                <c:pt idx="769">
                  <c:v>5186664.06390912</c:v>
                </c:pt>
                <c:pt idx="770">
                  <c:v>5186664.06393514</c:v>
                </c:pt>
                <c:pt idx="771">
                  <c:v>5186664.06391583</c:v>
                </c:pt>
                <c:pt idx="772">
                  <c:v>5186664.06390435</c:v>
                </c:pt>
                <c:pt idx="773">
                  <c:v>5186664.06390111</c:v>
                </c:pt>
                <c:pt idx="774">
                  <c:v>5186664.06387999</c:v>
                </c:pt>
                <c:pt idx="775">
                  <c:v>5186664.06388645</c:v>
                </c:pt>
                <c:pt idx="776">
                  <c:v>5186664.06386674</c:v>
                </c:pt>
                <c:pt idx="777">
                  <c:v>5186664.06388371</c:v>
                </c:pt>
                <c:pt idx="778">
                  <c:v>5186664.06388714</c:v>
                </c:pt>
                <c:pt idx="779">
                  <c:v>5186664.06386175</c:v>
                </c:pt>
                <c:pt idx="780">
                  <c:v>5186664.06389145</c:v>
                </c:pt>
                <c:pt idx="781">
                  <c:v>5186664.06387481</c:v>
                </c:pt>
                <c:pt idx="782">
                  <c:v>5186664.06385554</c:v>
                </c:pt>
                <c:pt idx="783">
                  <c:v>5186664.06386636</c:v>
                </c:pt>
                <c:pt idx="784">
                  <c:v>5186664.06384769</c:v>
                </c:pt>
                <c:pt idx="785">
                  <c:v>5186664.06385513</c:v>
                </c:pt>
                <c:pt idx="786">
                  <c:v>5186664.06382553</c:v>
                </c:pt>
                <c:pt idx="787">
                  <c:v>5186664.06383395</c:v>
                </c:pt>
                <c:pt idx="788">
                  <c:v>5186664.06382573</c:v>
                </c:pt>
                <c:pt idx="789">
                  <c:v>5186664.06383828</c:v>
                </c:pt>
                <c:pt idx="790">
                  <c:v>5186664.06384489</c:v>
                </c:pt>
                <c:pt idx="791">
                  <c:v>5186664.06383776</c:v>
                </c:pt>
                <c:pt idx="792">
                  <c:v>5186664.06382716</c:v>
                </c:pt>
                <c:pt idx="793">
                  <c:v>5186664.06383814</c:v>
                </c:pt>
                <c:pt idx="794">
                  <c:v>5186664.06382743</c:v>
                </c:pt>
                <c:pt idx="795">
                  <c:v>5186664.06384045</c:v>
                </c:pt>
                <c:pt idx="796">
                  <c:v>5186664.06381941</c:v>
                </c:pt>
                <c:pt idx="797">
                  <c:v>5186664.06381955</c:v>
                </c:pt>
                <c:pt idx="798">
                  <c:v>5186664.06382267</c:v>
                </c:pt>
                <c:pt idx="799">
                  <c:v>5186664.06381904</c:v>
                </c:pt>
                <c:pt idx="800">
                  <c:v>5186664.06381581</c:v>
                </c:pt>
                <c:pt idx="801">
                  <c:v>5186664.06382507</c:v>
                </c:pt>
                <c:pt idx="802">
                  <c:v>5186664.06380735</c:v>
                </c:pt>
                <c:pt idx="803">
                  <c:v>5186664.06380507</c:v>
                </c:pt>
                <c:pt idx="804">
                  <c:v>5186664.06381295</c:v>
                </c:pt>
                <c:pt idx="805">
                  <c:v>5186664.06380619</c:v>
                </c:pt>
                <c:pt idx="806">
                  <c:v>5186664.06380672</c:v>
                </c:pt>
                <c:pt idx="807">
                  <c:v>5186664.06381549</c:v>
                </c:pt>
                <c:pt idx="808">
                  <c:v>5186664.06380534</c:v>
                </c:pt>
                <c:pt idx="809">
                  <c:v>5186664.06380601</c:v>
                </c:pt>
                <c:pt idx="810">
                  <c:v>5186664.06381469</c:v>
                </c:pt>
                <c:pt idx="811">
                  <c:v>5186664.06380916</c:v>
                </c:pt>
                <c:pt idx="812">
                  <c:v>5186664.0638144</c:v>
                </c:pt>
                <c:pt idx="813">
                  <c:v>5186664.06381697</c:v>
                </c:pt>
                <c:pt idx="814">
                  <c:v>5186664.06382894</c:v>
                </c:pt>
                <c:pt idx="815">
                  <c:v>5186664.0638185</c:v>
                </c:pt>
                <c:pt idx="816">
                  <c:v>5186664.0638151</c:v>
                </c:pt>
                <c:pt idx="817">
                  <c:v>5186664.0638112</c:v>
                </c:pt>
                <c:pt idx="818">
                  <c:v>5186664.06381419</c:v>
                </c:pt>
                <c:pt idx="819">
                  <c:v>5186664.06381978</c:v>
                </c:pt>
                <c:pt idx="820">
                  <c:v>5186664.06380462</c:v>
                </c:pt>
                <c:pt idx="821">
                  <c:v>5186664.06380747</c:v>
                </c:pt>
                <c:pt idx="822">
                  <c:v>5186664.06380068</c:v>
                </c:pt>
                <c:pt idx="823">
                  <c:v>5186664.06380201</c:v>
                </c:pt>
                <c:pt idx="824">
                  <c:v>5186664.06380306</c:v>
                </c:pt>
                <c:pt idx="825">
                  <c:v>5186664.06380274</c:v>
                </c:pt>
                <c:pt idx="826">
                  <c:v>5186664.06380284</c:v>
                </c:pt>
                <c:pt idx="827">
                  <c:v>5186664.0638049</c:v>
                </c:pt>
                <c:pt idx="828">
                  <c:v>5186664.06379915</c:v>
                </c:pt>
                <c:pt idx="829">
                  <c:v>5186664.06379793</c:v>
                </c:pt>
                <c:pt idx="830">
                  <c:v>5186664.06379433</c:v>
                </c:pt>
                <c:pt idx="831">
                  <c:v>5186664.06379584</c:v>
                </c:pt>
                <c:pt idx="832">
                  <c:v>5186664.06379116</c:v>
                </c:pt>
                <c:pt idx="833">
                  <c:v>5186664.0637932</c:v>
                </c:pt>
                <c:pt idx="834">
                  <c:v>5186664.06378368</c:v>
                </c:pt>
                <c:pt idx="835">
                  <c:v>5186664.06378538</c:v>
                </c:pt>
                <c:pt idx="836">
                  <c:v>5186664.06378774</c:v>
                </c:pt>
                <c:pt idx="837">
                  <c:v>5186664.06378176</c:v>
                </c:pt>
                <c:pt idx="838">
                  <c:v>5186664.06378572</c:v>
                </c:pt>
                <c:pt idx="839">
                  <c:v>5186664.0637769</c:v>
                </c:pt>
                <c:pt idx="840">
                  <c:v>5186664.06377736</c:v>
                </c:pt>
                <c:pt idx="841">
                  <c:v>5186664.0637772</c:v>
                </c:pt>
                <c:pt idx="842">
                  <c:v>5186664.06377505</c:v>
                </c:pt>
                <c:pt idx="843">
                  <c:v>5186664.06377711</c:v>
                </c:pt>
                <c:pt idx="844">
                  <c:v>5186664.0637739</c:v>
                </c:pt>
                <c:pt idx="845">
                  <c:v>5186664.06377593</c:v>
                </c:pt>
                <c:pt idx="846">
                  <c:v>5186664.06377852</c:v>
                </c:pt>
                <c:pt idx="847">
                  <c:v>5186664.06377426</c:v>
                </c:pt>
                <c:pt idx="848">
                  <c:v>5186664.06377286</c:v>
                </c:pt>
                <c:pt idx="849">
                  <c:v>5186664.06377603</c:v>
                </c:pt>
                <c:pt idx="850">
                  <c:v>5186664.06376704</c:v>
                </c:pt>
                <c:pt idx="851">
                  <c:v>5186664.06376612</c:v>
                </c:pt>
                <c:pt idx="852">
                  <c:v>5186664.06376559</c:v>
                </c:pt>
                <c:pt idx="853">
                  <c:v>5186664.06376467</c:v>
                </c:pt>
                <c:pt idx="854">
                  <c:v>5186664.0637658</c:v>
                </c:pt>
                <c:pt idx="855">
                  <c:v>5186664.06376377</c:v>
                </c:pt>
                <c:pt idx="856">
                  <c:v>5186664.06376625</c:v>
                </c:pt>
                <c:pt idx="857">
                  <c:v>5186664.06376072</c:v>
                </c:pt>
                <c:pt idx="858">
                  <c:v>5186664.06376036</c:v>
                </c:pt>
                <c:pt idx="859">
                  <c:v>5186664.06376046</c:v>
                </c:pt>
                <c:pt idx="860">
                  <c:v>5186664.06376323</c:v>
                </c:pt>
                <c:pt idx="861">
                  <c:v>5186664.06376038</c:v>
                </c:pt>
                <c:pt idx="862">
                  <c:v>5186664.06376185</c:v>
                </c:pt>
                <c:pt idx="863">
                  <c:v>5186664.06376034</c:v>
                </c:pt>
                <c:pt idx="864">
                  <c:v>5186664.06376244</c:v>
                </c:pt>
                <c:pt idx="865">
                  <c:v>5186664.06375995</c:v>
                </c:pt>
                <c:pt idx="866">
                  <c:v>5186664.06376009</c:v>
                </c:pt>
                <c:pt idx="867">
                  <c:v>5186664.06375636</c:v>
                </c:pt>
                <c:pt idx="868">
                  <c:v>5186664.06375678</c:v>
                </c:pt>
                <c:pt idx="869">
                  <c:v>5186664.06375738</c:v>
                </c:pt>
                <c:pt idx="870">
                  <c:v>5186664.06375975</c:v>
                </c:pt>
                <c:pt idx="871">
                  <c:v>5186664.06375671</c:v>
                </c:pt>
                <c:pt idx="872">
                  <c:v>5186664.06375621</c:v>
                </c:pt>
                <c:pt idx="873">
                  <c:v>5186664.0637571</c:v>
                </c:pt>
                <c:pt idx="874">
                  <c:v>5186664.06375393</c:v>
                </c:pt>
                <c:pt idx="875">
                  <c:v>5186664.06375513</c:v>
                </c:pt>
                <c:pt idx="876">
                  <c:v>5186664.06375979</c:v>
                </c:pt>
                <c:pt idx="877">
                  <c:v>5186664.06375339</c:v>
                </c:pt>
                <c:pt idx="878">
                  <c:v>5186664.06375289</c:v>
                </c:pt>
                <c:pt idx="879">
                  <c:v>5186664.06375288</c:v>
                </c:pt>
                <c:pt idx="880">
                  <c:v>5186664.06375307</c:v>
                </c:pt>
                <c:pt idx="881">
                  <c:v>5186664.0637531</c:v>
                </c:pt>
                <c:pt idx="882">
                  <c:v>5186664.06375613</c:v>
                </c:pt>
                <c:pt idx="883">
                  <c:v>5186664.06375499</c:v>
                </c:pt>
                <c:pt idx="884">
                  <c:v>5186664.06375316</c:v>
                </c:pt>
                <c:pt idx="885">
                  <c:v>5186664.06375626</c:v>
                </c:pt>
                <c:pt idx="886">
                  <c:v>5186664.06375301</c:v>
                </c:pt>
                <c:pt idx="887">
                  <c:v>5186664.06375347</c:v>
                </c:pt>
                <c:pt idx="888">
                  <c:v>5186664.06375347</c:v>
                </c:pt>
                <c:pt idx="889">
                  <c:v>5186664.06375346</c:v>
                </c:pt>
                <c:pt idx="890">
                  <c:v>5186664.06375734</c:v>
                </c:pt>
                <c:pt idx="891">
                  <c:v>5186664.06375223</c:v>
                </c:pt>
                <c:pt idx="892">
                  <c:v>5186664.06375359</c:v>
                </c:pt>
                <c:pt idx="893">
                  <c:v>5186664.06375386</c:v>
                </c:pt>
                <c:pt idx="894">
                  <c:v>5186664.06375179</c:v>
                </c:pt>
                <c:pt idx="895">
                  <c:v>5186664.0637531</c:v>
                </c:pt>
                <c:pt idx="896">
                  <c:v>5186664.06375261</c:v>
                </c:pt>
                <c:pt idx="897">
                  <c:v>5186664.0637519</c:v>
                </c:pt>
                <c:pt idx="898">
                  <c:v>5186664.06375411</c:v>
                </c:pt>
                <c:pt idx="899">
                  <c:v>5186664.06375249</c:v>
                </c:pt>
                <c:pt idx="900">
                  <c:v>5186664.06375179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Main!$C$2:$C$902</c:f>
              <c:numCache>
                <c:formatCode>General</c:formatCode>
                <c:ptCount val="901"/>
                <c:pt idx="0">
                  <c:v>0</c:v>
                </c:pt>
                <c:pt idx="1">
                  <c:v>256065.279136795</c:v>
                </c:pt>
                <c:pt idx="2">
                  <c:v>262094.339919985</c:v>
                </c:pt>
                <c:pt idx="3">
                  <c:v>266876.697170048</c:v>
                </c:pt>
                <c:pt idx="4">
                  <c:v>270779.373375595</c:v>
                </c:pt>
                <c:pt idx="5">
                  <c:v>275172.097892842</c:v>
                </c:pt>
                <c:pt idx="6">
                  <c:v>278865.505905377</c:v>
                </c:pt>
                <c:pt idx="7">
                  <c:v>283184.846835329</c:v>
                </c:pt>
                <c:pt idx="8">
                  <c:v>286646.467499312</c:v>
                </c:pt>
                <c:pt idx="9">
                  <c:v>290720.116198442</c:v>
                </c:pt>
                <c:pt idx="10">
                  <c:v>293912.365539935</c:v>
                </c:pt>
                <c:pt idx="11">
                  <c:v>297711.098765304</c:v>
                </c:pt>
                <c:pt idx="12">
                  <c:v>300617.314780598</c:v>
                </c:pt>
                <c:pt idx="13">
                  <c:v>304127.591289473</c:v>
                </c:pt>
                <c:pt idx="14">
                  <c:v>306739.19444271</c:v>
                </c:pt>
                <c:pt idx="15">
                  <c:v>309953.9018361</c:v>
                </c:pt>
                <c:pt idx="16">
                  <c:v>312266.081163009</c:v>
                </c:pt>
                <c:pt idx="17">
                  <c:v>315181.215022507</c:v>
                </c:pt>
                <c:pt idx="18">
                  <c:v>317191.134746049</c:v>
                </c:pt>
                <c:pt idx="19">
                  <c:v>319804.361787962</c:v>
                </c:pt>
                <c:pt idx="20">
                  <c:v>321510.305196354</c:v>
                </c:pt>
                <c:pt idx="21">
                  <c:v>323820.260510699</c:v>
                </c:pt>
                <c:pt idx="22">
                  <c:v>325220.658071003</c:v>
                </c:pt>
                <c:pt idx="23">
                  <c:v>327226.214662556</c:v>
                </c:pt>
                <c:pt idx="24">
                  <c:v>328319.697520068</c:v>
                </c:pt>
                <c:pt idx="25">
                  <c:v>330019.92950505</c:v>
                </c:pt>
                <c:pt idx="26">
                  <c:v>346467.364135577</c:v>
                </c:pt>
                <c:pt idx="27">
                  <c:v>356490.204260011</c:v>
                </c:pt>
                <c:pt idx="28">
                  <c:v>366257.081749853</c:v>
                </c:pt>
                <c:pt idx="29">
                  <c:v>367184.437038743</c:v>
                </c:pt>
                <c:pt idx="30">
                  <c:v>367848.464369763</c:v>
                </c:pt>
                <c:pt idx="31">
                  <c:v>371084.295065864</c:v>
                </c:pt>
                <c:pt idx="32">
                  <c:v>371676.882492607</c:v>
                </c:pt>
                <c:pt idx="33">
                  <c:v>375617.185907513</c:v>
                </c:pt>
                <c:pt idx="34">
                  <c:v>376143.298833923</c:v>
                </c:pt>
                <c:pt idx="35">
                  <c:v>380435.682906909</c:v>
                </c:pt>
                <c:pt idx="36">
                  <c:v>380892.082661805</c:v>
                </c:pt>
                <c:pt idx="37">
                  <c:v>385699.823990361</c:v>
                </c:pt>
                <c:pt idx="38">
                  <c:v>386084.345625821</c:v>
                </c:pt>
                <c:pt idx="39">
                  <c:v>391516.234488886</c:v>
                </c:pt>
                <c:pt idx="40">
                  <c:v>391828.093616353</c:v>
                </c:pt>
                <c:pt idx="41">
                  <c:v>397969.60600531</c:v>
                </c:pt>
                <c:pt idx="42">
                  <c:v>398207.459413127</c:v>
                </c:pt>
                <c:pt idx="43">
                  <c:v>405122.313922453</c:v>
                </c:pt>
                <c:pt idx="44">
                  <c:v>405285.551459358</c:v>
                </c:pt>
                <c:pt idx="45">
                  <c:v>413029.920347808</c:v>
                </c:pt>
                <c:pt idx="46">
                  <c:v>413119.272171568</c:v>
                </c:pt>
                <c:pt idx="47">
                  <c:v>421735.298036069</c:v>
                </c:pt>
                <c:pt idx="48">
                  <c:v>421749.143458644</c:v>
                </c:pt>
                <c:pt idx="49">
                  <c:v>431250.800284085</c:v>
                </c:pt>
                <c:pt idx="50">
                  <c:v>433955.402254041</c:v>
                </c:pt>
                <c:pt idx="51">
                  <c:v>450335.476209128</c:v>
                </c:pt>
                <c:pt idx="52">
                  <c:v>462474.479986648</c:v>
                </c:pt>
                <c:pt idx="53">
                  <c:v>473811.448977333</c:v>
                </c:pt>
                <c:pt idx="54">
                  <c:v>482181.73954727</c:v>
                </c:pt>
                <c:pt idx="55">
                  <c:v>486608.737944798</c:v>
                </c:pt>
                <c:pt idx="56">
                  <c:v>485969.31088159</c:v>
                </c:pt>
                <c:pt idx="57">
                  <c:v>489358.909634221</c:v>
                </c:pt>
                <c:pt idx="58">
                  <c:v>489354.546201616</c:v>
                </c:pt>
                <c:pt idx="59">
                  <c:v>498662.365395885</c:v>
                </c:pt>
                <c:pt idx="60">
                  <c:v>502729.348011315</c:v>
                </c:pt>
                <c:pt idx="61">
                  <c:v>503073.82069366</c:v>
                </c:pt>
                <c:pt idx="62">
                  <c:v>509217.705166535</c:v>
                </c:pt>
                <c:pt idx="63">
                  <c:v>509472.182745721</c:v>
                </c:pt>
                <c:pt idx="64">
                  <c:v>517106.948356283</c:v>
                </c:pt>
                <c:pt idx="65">
                  <c:v>525332.059786207</c:v>
                </c:pt>
                <c:pt idx="66">
                  <c:v>529153.512840671</c:v>
                </c:pt>
                <c:pt idx="67">
                  <c:v>529194.427889875</c:v>
                </c:pt>
                <c:pt idx="68">
                  <c:v>536866.776607991</c:v>
                </c:pt>
                <c:pt idx="69">
                  <c:v>545342.380329322</c:v>
                </c:pt>
                <c:pt idx="70">
                  <c:v>548724.501486713</c:v>
                </c:pt>
                <c:pt idx="71">
                  <c:v>548553.319029075</c:v>
                </c:pt>
                <c:pt idx="72">
                  <c:v>556597.590036393</c:v>
                </c:pt>
                <c:pt idx="73">
                  <c:v>564540.42555681</c:v>
                </c:pt>
                <c:pt idx="74">
                  <c:v>567047.884258413</c:v>
                </c:pt>
                <c:pt idx="75">
                  <c:v>567252.904836226</c:v>
                </c:pt>
                <c:pt idx="76">
                  <c:v>583034.178898248</c:v>
                </c:pt>
                <c:pt idx="77">
                  <c:v>593784.336705433</c:v>
                </c:pt>
                <c:pt idx="78">
                  <c:v>603057.814852879</c:v>
                </c:pt>
                <c:pt idx="79">
                  <c:v>617524.9752581</c:v>
                </c:pt>
                <c:pt idx="80">
                  <c:v>622982.982671146</c:v>
                </c:pt>
                <c:pt idx="81">
                  <c:v>622027.443265043</c:v>
                </c:pt>
                <c:pt idx="82">
                  <c:v>625803.270589198</c:v>
                </c:pt>
                <c:pt idx="83">
                  <c:v>624964.925292177</c:v>
                </c:pt>
                <c:pt idx="84">
                  <c:v>627993.643579078</c:v>
                </c:pt>
                <c:pt idx="85">
                  <c:v>627248.341140153</c:v>
                </c:pt>
                <c:pt idx="86">
                  <c:v>635277.577130992</c:v>
                </c:pt>
                <c:pt idx="87">
                  <c:v>641385.280073732</c:v>
                </c:pt>
                <c:pt idx="88">
                  <c:v>643447.30219944</c:v>
                </c:pt>
                <c:pt idx="89">
                  <c:v>643656.953982507</c:v>
                </c:pt>
                <c:pt idx="90">
                  <c:v>654637.196751418</c:v>
                </c:pt>
                <c:pt idx="91">
                  <c:v>659824.9902475</c:v>
                </c:pt>
                <c:pt idx="92">
                  <c:v>659439.282159214</c:v>
                </c:pt>
                <c:pt idx="93">
                  <c:v>663451.715494461</c:v>
                </c:pt>
                <c:pt idx="94">
                  <c:v>663500.757485752</c:v>
                </c:pt>
                <c:pt idx="95">
                  <c:v>675916.238904093</c:v>
                </c:pt>
                <c:pt idx="96">
                  <c:v>681028.767681091</c:v>
                </c:pt>
                <c:pt idx="97">
                  <c:v>681004.642251732</c:v>
                </c:pt>
                <c:pt idx="98">
                  <c:v>690764.524200103</c:v>
                </c:pt>
                <c:pt idx="99">
                  <c:v>701230.924110686</c:v>
                </c:pt>
                <c:pt idx="100">
                  <c:v>706894.545024537</c:v>
                </c:pt>
                <c:pt idx="101">
                  <c:v>721206.127221131</c:v>
                </c:pt>
                <c:pt idx="102">
                  <c:v>731121.119637908</c:v>
                </c:pt>
                <c:pt idx="103">
                  <c:v>740740.726221874</c:v>
                </c:pt>
                <c:pt idx="104">
                  <c:v>748949.500166831</c:v>
                </c:pt>
                <c:pt idx="105">
                  <c:v>754780.454877162</c:v>
                </c:pt>
                <c:pt idx="106">
                  <c:v>754584.309698663</c:v>
                </c:pt>
                <c:pt idx="107">
                  <c:v>759393.036913293</c:v>
                </c:pt>
                <c:pt idx="108">
                  <c:v>759141.561990449</c:v>
                </c:pt>
                <c:pt idx="109">
                  <c:v>764292.320180499</c:v>
                </c:pt>
                <c:pt idx="110">
                  <c:v>764501.985970263</c:v>
                </c:pt>
                <c:pt idx="111">
                  <c:v>775447.710346487</c:v>
                </c:pt>
                <c:pt idx="112">
                  <c:v>783537.806547583</c:v>
                </c:pt>
                <c:pt idx="113">
                  <c:v>789426.440716642</c:v>
                </c:pt>
                <c:pt idx="114">
                  <c:v>789918.701854154</c:v>
                </c:pt>
                <c:pt idx="115">
                  <c:v>801704.360358494</c:v>
                </c:pt>
                <c:pt idx="116">
                  <c:v>806455.261359481</c:v>
                </c:pt>
                <c:pt idx="117">
                  <c:v>807183.668539241</c:v>
                </c:pt>
                <c:pt idx="118">
                  <c:v>811571.523795926</c:v>
                </c:pt>
                <c:pt idx="119">
                  <c:v>811089.027228438</c:v>
                </c:pt>
                <c:pt idx="120">
                  <c:v>823556.970488299</c:v>
                </c:pt>
                <c:pt idx="121">
                  <c:v>827515.533175001</c:v>
                </c:pt>
                <c:pt idx="122">
                  <c:v>828570.791126594</c:v>
                </c:pt>
                <c:pt idx="123">
                  <c:v>837735.152917871</c:v>
                </c:pt>
                <c:pt idx="124">
                  <c:v>842210.408638358</c:v>
                </c:pt>
                <c:pt idx="125">
                  <c:v>847737.969724021</c:v>
                </c:pt>
                <c:pt idx="126">
                  <c:v>847836.449852661</c:v>
                </c:pt>
                <c:pt idx="127">
                  <c:v>860617.104109787</c:v>
                </c:pt>
                <c:pt idx="128">
                  <c:v>867266.887988512</c:v>
                </c:pt>
                <c:pt idx="129">
                  <c:v>883213.972795163</c:v>
                </c:pt>
                <c:pt idx="130">
                  <c:v>888701.16961086</c:v>
                </c:pt>
                <c:pt idx="131">
                  <c:v>888893.258799769</c:v>
                </c:pt>
                <c:pt idx="132">
                  <c:v>893111.180112666</c:v>
                </c:pt>
                <c:pt idx="133">
                  <c:v>892708.175898761</c:v>
                </c:pt>
                <c:pt idx="134">
                  <c:v>897727.487180768</c:v>
                </c:pt>
                <c:pt idx="135">
                  <c:v>897501.992619065</c:v>
                </c:pt>
                <c:pt idx="136">
                  <c:v>905147.824428231</c:v>
                </c:pt>
                <c:pt idx="137">
                  <c:v>910668.005909592</c:v>
                </c:pt>
                <c:pt idx="138">
                  <c:v>913159.348912302</c:v>
                </c:pt>
                <c:pt idx="139">
                  <c:v>912402.362833451</c:v>
                </c:pt>
                <c:pt idx="140">
                  <c:v>923176.551468918</c:v>
                </c:pt>
                <c:pt idx="141">
                  <c:v>926920.19423277</c:v>
                </c:pt>
                <c:pt idx="142">
                  <c:v>926041.838076511</c:v>
                </c:pt>
                <c:pt idx="143">
                  <c:v>931215.107431191</c:v>
                </c:pt>
                <c:pt idx="144">
                  <c:v>931280.494356842</c:v>
                </c:pt>
                <c:pt idx="145">
                  <c:v>942392.330333706</c:v>
                </c:pt>
                <c:pt idx="146">
                  <c:v>947769.433455478</c:v>
                </c:pt>
                <c:pt idx="147">
                  <c:v>948054.612720728</c:v>
                </c:pt>
                <c:pt idx="148">
                  <c:v>954809.802487631</c:v>
                </c:pt>
                <c:pt idx="149">
                  <c:v>964349.910061825</c:v>
                </c:pt>
                <c:pt idx="150">
                  <c:v>964185.307969757</c:v>
                </c:pt>
                <c:pt idx="151">
                  <c:v>966155.023515297</c:v>
                </c:pt>
                <c:pt idx="152">
                  <c:v>965941.95888199</c:v>
                </c:pt>
                <c:pt idx="153">
                  <c:v>979899.969549323</c:v>
                </c:pt>
                <c:pt idx="154">
                  <c:v>981667.787825586</c:v>
                </c:pt>
                <c:pt idx="155">
                  <c:v>986250.51459379</c:v>
                </c:pt>
                <c:pt idx="156">
                  <c:v>985516.986431686</c:v>
                </c:pt>
                <c:pt idx="157">
                  <c:v>989301.465889039</c:v>
                </c:pt>
                <c:pt idx="158">
                  <c:v>989597.203857305</c:v>
                </c:pt>
                <c:pt idx="159">
                  <c:v>991947.674906489</c:v>
                </c:pt>
                <c:pt idx="160">
                  <c:v>991656.905224754</c:v>
                </c:pt>
                <c:pt idx="161">
                  <c:v>995060.063128654</c:v>
                </c:pt>
                <c:pt idx="162">
                  <c:v>995158.327604413</c:v>
                </c:pt>
                <c:pt idx="163">
                  <c:v>1003456.11364641</c:v>
                </c:pt>
                <c:pt idx="164">
                  <c:v>1006543.95681977</c:v>
                </c:pt>
                <c:pt idx="165">
                  <c:v>1006500.45063064</c:v>
                </c:pt>
                <c:pt idx="166">
                  <c:v>1015776.21289816</c:v>
                </c:pt>
                <c:pt idx="167">
                  <c:v>1021951.50339364</c:v>
                </c:pt>
                <c:pt idx="168">
                  <c:v>1022790.00104391</c:v>
                </c:pt>
                <c:pt idx="169">
                  <c:v>1026884.01622361</c:v>
                </c:pt>
                <c:pt idx="170">
                  <c:v>1027816.00832836</c:v>
                </c:pt>
                <c:pt idx="171">
                  <c:v>1030330.73852488</c:v>
                </c:pt>
                <c:pt idx="172">
                  <c:v>1033220.63932136</c:v>
                </c:pt>
                <c:pt idx="173">
                  <c:v>1036635.97083259</c:v>
                </c:pt>
                <c:pt idx="174">
                  <c:v>1035823.16198702</c:v>
                </c:pt>
                <c:pt idx="175">
                  <c:v>1032773.20745384</c:v>
                </c:pt>
                <c:pt idx="176">
                  <c:v>1035819.77158849</c:v>
                </c:pt>
                <c:pt idx="177">
                  <c:v>1037381.49930287</c:v>
                </c:pt>
                <c:pt idx="178">
                  <c:v>1033081.3309489</c:v>
                </c:pt>
                <c:pt idx="179">
                  <c:v>1036419.43245667</c:v>
                </c:pt>
                <c:pt idx="180">
                  <c:v>1036187.0778984</c:v>
                </c:pt>
                <c:pt idx="181">
                  <c:v>1035654.31186558</c:v>
                </c:pt>
                <c:pt idx="182">
                  <c:v>1039643.02037355</c:v>
                </c:pt>
                <c:pt idx="183">
                  <c:v>1041016.43682086</c:v>
                </c:pt>
                <c:pt idx="184">
                  <c:v>1039703.8968471</c:v>
                </c:pt>
                <c:pt idx="185">
                  <c:v>1040268.85628734</c:v>
                </c:pt>
                <c:pt idx="186">
                  <c:v>1041007.1617753</c:v>
                </c:pt>
                <c:pt idx="187">
                  <c:v>1041939.60487204</c:v>
                </c:pt>
                <c:pt idx="188">
                  <c:v>1040289.25822022</c:v>
                </c:pt>
                <c:pt idx="189">
                  <c:v>1041655.53796868</c:v>
                </c:pt>
                <c:pt idx="190">
                  <c:v>1037701.34032639</c:v>
                </c:pt>
                <c:pt idx="191">
                  <c:v>1042097.99195766</c:v>
                </c:pt>
                <c:pt idx="192">
                  <c:v>1034011.36372267</c:v>
                </c:pt>
                <c:pt idx="193">
                  <c:v>1036629.43391441</c:v>
                </c:pt>
                <c:pt idx="194">
                  <c:v>1035086.15039431</c:v>
                </c:pt>
                <c:pt idx="195">
                  <c:v>1034039.84419296</c:v>
                </c:pt>
                <c:pt idx="196">
                  <c:v>1032699.85773968</c:v>
                </c:pt>
                <c:pt idx="197">
                  <c:v>1036851.07869817</c:v>
                </c:pt>
                <c:pt idx="198">
                  <c:v>1042077.705126</c:v>
                </c:pt>
                <c:pt idx="199">
                  <c:v>1036027.18270359</c:v>
                </c:pt>
                <c:pt idx="200">
                  <c:v>1030981.1141129</c:v>
                </c:pt>
                <c:pt idx="201">
                  <c:v>1031721.78679162</c:v>
                </c:pt>
                <c:pt idx="202">
                  <c:v>1030772.78285369</c:v>
                </c:pt>
                <c:pt idx="203">
                  <c:v>1036647.91849264</c:v>
                </c:pt>
                <c:pt idx="204">
                  <c:v>1038503.86037683</c:v>
                </c:pt>
                <c:pt idx="205">
                  <c:v>1036809.10886746</c:v>
                </c:pt>
                <c:pt idx="206">
                  <c:v>1038905.24887191</c:v>
                </c:pt>
                <c:pt idx="207">
                  <c:v>1039566.26752852</c:v>
                </c:pt>
                <c:pt idx="208">
                  <c:v>1034775.86135308</c:v>
                </c:pt>
                <c:pt idx="209">
                  <c:v>1038995.18974237</c:v>
                </c:pt>
                <c:pt idx="210">
                  <c:v>1039726.6146707</c:v>
                </c:pt>
                <c:pt idx="211">
                  <c:v>1039989.87312363</c:v>
                </c:pt>
                <c:pt idx="212">
                  <c:v>1037051.92283926</c:v>
                </c:pt>
                <c:pt idx="213">
                  <c:v>1038298.64605082</c:v>
                </c:pt>
                <c:pt idx="214">
                  <c:v>1038918.78934304</c:v>
                </c:pt>
                <c:pt idx="215">
                  <c:v>1039227.36404662</c:v>
                </c:pt>
                <c:pt idx="216">
                  <c:v>1044117.88812637</c:v>
                </c:pt>
                <c:pt idx="217">
                  <c:v>1041412.20629407</c:v>
                </c:pt>
                <c:pt idx="218">
                  <c:v>1050800.86701765</c:v>
                </c:pt>
                <c:pt idx="219">
                  <c:v>1047289.3115122</c:v>
                </c:pt>
                <c:pt idx="220">
                  <c:v>1048015.63028919</c:v>
                </c:pt>
                <c:pt idx="221">
                  <c:v>1048590.82733011</c:v>
                </c:pt>
                <c:pt idx="222">
                  <c:v>1049993.91915298</c:v>
                </c:pt>
                <c:pt idx="223">
                  <c:v>1049989.65171846</c:v>
                </c:pt>
                <c:pt idx="224">
                  <c:v>1049045.61886872</c:v>
                </c:pt>
                <c:pt idx="225">
                  <c:v>1045911.9511132</c:v>
                </c:pt>
                <c:pt idx="226">
                  <c:v>1048475.09943771</c:v>
                </c:pt>
                <c:pt idx="227">
                  <c:v>1048618.03249844</c:v>
                </c:pt>
                <c:pt idx="228">
                  <c:v>1047636.58034792</c:v>
                </c:pt>
                <c:pt idx="229">
                  <c:v>1052545.89676567</c:v>
                </c:pt>
                <c:pt idx="230">
                  <c:v>1043617.13168756</c:v>
                </c:pt>
                <c:pt idx="231">
                  <c:v>1046178.56253814</c:v>
                </c:pt>
                <c:pt idx="232">
                  <c:v>1043986.52824639</c:v>
                </c:pt>
                <c:pt idx="233">
                  <c:v>1045376.94366757</c:v>
                </c:pt>
                <c:pt idx="234">
                  <c:v>1048128.53353604</c:v>
                </c:pt>
                <c:pt idx="235">
                  <c:v>1045510.99542619</c:v>
                </c:pt>
                <c:pt idx="236">
                  <c:v>1045711.42060345</c:v>
                </c:pt>
                <c:pt idx="237">
                  <c:v>1044246.03273958</c:v>
                </c:pt>
                <c:pt idx="238">
                  <c:v>1043978.84383016</c:v>
                </c:pt>
                <c:pt idx="239">
                  <c:v>1044568.87238323</c:v>
                </c:pt>
                <c:pt idx="240">
                  <c:v>1045687.0459735</c:v>
                </c:pt>
                <c:pt idx="241">
                  <c:v>1045225.60743995</c:v>
                </c:pt>
                <c:pt idx="242">
                  <c:v>1042943.19104568</c:v>
                </c:pt>
                <c:pt idx="243">
                  <c:v>1043045.63036831</c:v>
                </c:pt>
                <c:pt idx="244">
                  <c:v>1043118.13148742</c:v>
                </c:pt>
                <c:pt idx="245">
                  <c:v>1045499.62833211</c:v>
                </c:pt>
                <c:pt idx="246">
                  <c:v>1045828.82244456</c:v>
                </c:pt>
                <c:pt idx="247">
                  <c:v>1047663.07806536</c:v>
                </c:pt>
                <c:pt idx="248">
                  <c:v>1042987.83023196</c:v>
                </c:pt>
                <c:pt idx="249">
                  <c:v>1042426.77665017</c:v>
                </c:pt>
                <c:pt idx="250">
                  <c:v>1042988.83147707</c:v>
                </c:pt>
                <c:pt idx="251">
                  <c:v>1043085.22124144</c:v>
                </c:pt>
                <c:pt idx="252">
                  <c:v>1042728.69752701</c:v>
                </c:pt>
                <c:pt idx="253">
                  <c:v>1040046.50792708</c:v>
                </c:pt>
                <c:pt idx="254">
                  <c:v>1043573.75201613</c:v>
                </c:pt>
                <c:pt idx="255">
                  <c:v>1042103.86764358</c:v>
                </c:pt>
                <c:pt idx="256">
                  <c:v>1043274.78313936</c:v>
                </c:pt>
                <c:pt idx="257">
                  <c:v>1042674.74661497</c:v>
                </c:pt>
                <c:pt idx="258">
                  <c:v>1042885.38554941</c:v>
                </c:pt>
                <c:pt idx="259">
                  <c:v>1042922.38843836</c:v>
                </c:pt>
                <c:pt idx="260">
                  <c:v>1043761.94776346</c:v>
                </c:pt>
                <c:pt idx="261">
                  <c:v>1048361.71467499</c:v>
                </c:pt>
                <c:pt idx="262">
                  <c:v>1044227.88939914</c:v>
                </c:pt>
                <c:pt idx="263">
                  <c:v>1042626.56275111</c:v>
                </c:pt>
                <c:pt idx="264">
                  <c:v>1041484.12276331</c:v>
                </c:pt>
                <c:pt idx="265">
                  <c:v>1042261.20384281</c:v>
                </c:pt>
                <c:pt idx="266">
                  <c:v>1042700.09820151</c:v>
                </c:pt>
                <c:pt idx="267">
                  <c:v>1043288.13097029</c:v>
                </c:pt>
                <c:pt idx="268">
                  <c:v>1043959.67189302</c:v>
                </c:pt>
                <c:pt idx="269">
                  <c:v>1044615.35543535</c:v>
                </c:pt>
                <c:pt idx="270">
                  <c:v>1043126.93365146</c:v>
                </c:pt>
                <c:pt idx="271">
                  <c:v>1042170.85711517</c:v>
                </c:pt>
                <c:pt idx="272">
                  <c:v>1043049.05864803</c:v>
                </c:pt>
                <c:pt idx="273">
                  <c:v>1039819.9892379</c:v>
                </c:pt>
                <c:pt idx="274">
                  <c:v>1042075.00338951</c:v>
                </c:pt>
                <c:pt idx="275">
                  <c:v>1042879.80095094</c:v>
                </c:pt>
                <c:pt idx="276">
                  <c:v>1042702.67071181</c:v>
                </c:pt>
                <c:pt idx="277">
                  <c:v>1039664.23869586</c:v>
                </c:pt>
                <c:pt idx="278">
                  <c:v>1044355.1704406</c:v>
                </c:pt>
                <c:pt idx="279">
                  <c:v>1041459.07488308</c:v>
                </c:pt>
                <c:pt idx="280">
                  <c:v>1044139.89243908</c:v>
                </c:pt>
                <c:pt idx="281">
                  <c:v>1042500.3250713</c:v>
                </c:pt>
                <c:pt idx="282">
                  <c:v>1043049.41528781</c:v>
                </c:pt>
                <c:pt idx="283">
                  <c:v>1043124.57107478</c:v>
                </c:pt>
                <c:pt idx="284">
                  <c:v>1043059.20911755</c:v>
                </c:pt>
                <c:pt idx="285">
                  <c:v>1042474.77623345</c:v>
                </c:pt>
                <c:pt idx="286">
                  <c:v>1044822.71683798</c:v>
                </c:pt>
                <c:pt idx="287">
                  <c:v>1044583.45503379</c:v>
                </c:pt>
                <c:pt idx="288">
                  <c:v>1044737.97690807</c:v>
                </c:pt>
                <c:pt idx="289">
                  <c:v>1044239.49177403</c:v>
                </c:pt>
                <c:pt idx="290">
                  <c:v>1045074.59020464</c:v>
                </c:pt>
                <c:pt idx="291">
                  <c:v>1044371.71643004</c:v>
                </c:pt>
                <c:pt idx="292">
                  <c:v>1044641.75474742</c:v>
                </c:pt>
                <c:pt idx="293">
                  <c:v>1044529.13564051</c:v>
                </c:pt>
                <c:pt idx="294">
                  <c:v>1043239.49855495</c:v>
                </c:pt>
                <c:pt idx="295">
                  <c:v>1043297.82415565</c:v>
                </c:pt>
                <c:pt idx="296">
                  <c:v>1042021.94449205</c:v>
                </c:pt>
                <c:pt idx="297">
                  <c:v>1043517.49934694</c:v>
                </c:pt>
                <c:pt idx="298">
                  <c:v>1043571.62870402</c:v>
                </c:pt>
                <c:pt idx="299">
                  <c:v>1044342.94071491</c:v>
                </c:pt>
                <c:pt idx="300">
                  <c:v>1042541.13382294</c:v>
                </c:pt>
                <c:pt idx="301">
                  <c:v>1042600.88487597</c:v>
                </c:pt>
                <c:pt idx="302">
                  <c:v>1042964.6392213</c:v>
                </c:pt>
                <c:pt idx="303">
                  <c:v>1042373.02216555</c:v>
                </c:pt>
                <c:pt idx="304">
                  <c:v>1044578.71095229</c:v>
                </c:pt>
                <c:pt idx="305">
                  <c:v>1042694.72414114</c:v>
                </c:pt>
                <c:pt idx="306">
                  <c:v>1041801.36259708</c:v>
                </c:pt>
                <c:pt idx="307">
                  <c:v>1041684.73970819</c:v>
                </c:pt>
                <c:pt idx="308">
                  <c:v>1041462.00393739</c:v>
                </c:pt>
                <c:pt idx="309">
                  <c:v>1041814.18563608</c:v>
                </c:pt>
                <c:pt idx="310">
                  <c:v>1040441.87468942</c:v>
                </c:pt>
                <c:pt idx="311">
                  <c:v>1041434.14347372</c:v>
                </c:pt>
                <c:pt idx="312">
                  <c:v>1040065.88492673</c:v>
                </c:pt>
                <c:pt idx="313">
                  <c:v>1041845.41182578</c:v>
                </c:pt>
                <c:pt idx="314">
                  <c:v>1040977.44843663</c:v>
                </c:pt>
                <c:pt idx="315">
                  <c:v>1041698.35453534</c:v>
                </c:pt>
                <c:pt idx="316">
                  <c:v>1042744.47770161</c:v>
                </c:pt>
                <c:pt idx="317">
                  <c:v>1042535.92631055</c:v>
                </c:pt>
                <c:pt idx="318">
                  <c:v>1042623.46905629</c:v>
                </c:pt>
                <c:pt idx="319">
                  <c:v>1042092.53241746</c:v>
                </c:pt>
                <c:pt idx="320">
                  <c:v>1041733.3289376</c:v>
                </c:pt>
                <c:pt idx="321">
                  <c:v>1042008.30756292</c:v>
                </c:pt>
                <c:pt idx="322">
                  <c:v>1041892.79970891</c:v>
                </c:pt>
                <c:pt idx="323">
                  <c:v>1041393.71713727</c:v>
                </c:pt>
                <c:pt idx="324">
                  <c:v>1043468.7461139</c:v>
                </c:pt>
                <c:pt idx="325">
                  <c:v>1042839.03053727</c:v>
                </c:pt>
                <c:pt idx="326">
                  <c:v>1042962.32992414</c:v>
                </c:pt>
                <c:pt idx="327">
                  <c:v>1042521.00705174</c:v>
                </c:pt>
                <c:pt idx="328">
                  <c:v>1043828.57583869</c:v>
                </c:pt>
                <c:pt idx="329">
                  <c:v>1042188.85475601</c:v>
                </c:pt>
                <c:pt idx="330">
                  <c:v>1044652.48568735</c:v>
                </c:pt>
                <c:pt idx="331">
                  <c:v>1043100.80151568</c:v>
                </c:pt>
                <c:pt idx="332">
                  <c:v>1041625.20350464</c:v>
                </c:pt>
                <c:pt idx="333">
                  <c:v>1043013.65656404</c:v>
                </c:pt>
                <c:pt idx="334">
                  <c:v>1043140.32673456</c:v>
                </c:pt>
                <c:pt idx="335">
                  <c:v>1042386.0183596</c:v>
                </c:pt>
                <c:pt idx="336">
                  <c:v>1042074.39786407</c:v>
                </c:pt>
                <c:pt idx="337">
                  <c:v>1042460.74794382</c:v>
                </c:pt>
                <c:pt idx="338">
                  <c:v>1041896.90948168</c:v>
                </c:pt>
                <c:pt idx="339">
                  <c:v>1041923.41783021</c:v>
                </c:pt>
                <c:pt idx="340">
                  <c:v>1042014.55768646</c:v>
                </c:pt>
                <c:pt idx="341">
                  <c:v>1042096.76012674</c:v>
                </c:pt>
                <c:pt idx="342">
                  <c:v>1042210.6697014</c:v>
                </c:pt>
                <c:pt idx="343">
                  <c:v>1041886.66459889</c:v>
                </c:pt>
                <c:pt idx="344">
                  <c:v>1041969.78894588</c:v>
                </c:pt>
                <c:pt idx="345">
                  <c:v>1041708.11610616</c:v>
                </c:pt>
                <c:pt idx="346">
                  <c:v>1041848.89493988</c:v>
                </c:pt>
                <c:pt idx="347">
                  <c:v>1042614.05693137</c:v>
                </c:pt>
                <c:pt idx="348">
                  <c:v>1042622.71941941</c:v>
                </c:pt>
                <c:pt idx="349">
                  <c:v>1042520.69799134</c:v>
                </c:pt>
                <c:pt idx="350">
                  <c:v>1043028.67093126</c:v>
                </c:pt>
                <c:pt idx="351">
                  <c:v>1042987.57437262</c:v>
                </c:pt>
                <c:pt idx="352">
                  <c:v>1043202.86697635</c:v>
                </c:pt>
                <c:pt idx="353">
                  <c:v>1043445.66075973</c:v>
                </c:pt>
                <c:pt idx="354">
                  <c:v>1042703.65875349</c:v>
                </c:pt>
                <c:pt idx="355">
                  <c:v>1042984.36633586</c:v>
                </c:pt>
                <c:pt idx="356">
                  <c:v>1043050.69831458</c:v>
                </c:pt>
                <c:pt idx="357">
                  <c:v>1042674.27063187</c:v>
                </c:pt>
                <c:pt idx="358">
                  <c:v>1043390.60536199</c:v>
                </c:pt>
                <c:pt idx="359">
                  <c:v>1043637.78430329</c:v>
                </c:pt>
                <c:pt idx="360">
                  <c:v>1042897.9976731</c:v>
                </c:pt>
                <c:pt idx="361">
                  <c:v>1043212.8879339</c:v>
                </c:pt>
                <c:pt idx="362">
                  <c:v>1043476.71523491</c:v>
                </c:pt>
                <c:pt idx="363">
                  <c:v>1043281.47732191</c:v>
                </c:pt>
                <c:pt idx="364">
                  <c:v>1043145.1472463</c:v>
                </c:pt>
                <c:pt idx="365">
                  <c:v>1043251.81696567</c:v>
                </c:pt>
                <c:pt idx="366">
                  <c:v>1043371.95818994</c:v>
                </c:pt>
                <c:pt idx="367">
                  <c:v>1043127.82930009</c:v>
                </c:pt>
                <c:pt idx="368">
                  <c:v>1043324.21556778</c:v>
                </c:pt>
                <c:pt idx="369">
                  <c:v>1044085.53352158</c:v>
                </c:pt>
                <c:pt idx="370">
                  <c:v>1043173.51525223</c:v>
                </c:pt>
                <c:pt idx="371">
                  <c:v>1042956.75693365</c:v>
                </c:pt>
                <c:pt idx="372">
                  <c:v>1043012.69820883</c:v>
                </c:pt>
                <c:pt idx="373">
                  <c:v>1042640.09709602</c:v>
                </c:pt>
                <c:pt idx="374">
                  <c:v>1043185.39384637</c:v>
                </c:pt>
                <c:pt idx="375">
                  <c:v>1042055.72536899</c:v>
                </c:pt>
                <c:pt idx="376">
                  <c:v>1043037.93285655</c:v>
                </c:pt>
                <c:pt idx="377">
                  <c:v>1042721.03795664</c:v>
                </c:pt>
                <c:pt idx="378">
                  <c:v>1042510.27880144</c:v>
                </c:pt>
                <c:pt idx="379">
                  <c:v>1042652.46976033</c:v>
                </c:pt>
                <c:pt idx="380">
                  <c:v>1043004.64089995</c:v>
                </c:pt>
                <c:pt idx="381">
                  <c:v>1043017.03972622</c:v>
                </c:pt>
                <c:pt idx="382">
                  <c:v>1043374.07702569</c:v>
                </c:pt>
                <c:pt idx="383">
                  <c:v>1043321.38800479</c:v>
                </c:pt>
                <c:pt idx="384">
                  <c:v>1043433.56992242</c:v>
                </c:pt>
                <c:pt idx="385">
                  <c:v>1043131.77162712</c:v>
                </c:pt>
                <c:pt idx="386">
                  <c:v>1043517.77241738</c:v>
                </c:pt>
                <c:pt idx="387">
                  <c:v>1043450.50756809</c:v>
                </c:pt>
                <c:pt idx="388">
                  <c:v>1043177.23138183</c:v>
                </c:pt>
                <c:pt idx="389">
                  <c:v>1043197.85760612</c:v>
                </c:pt>
                <c:pt idx="390">
                  <c:v>1043344.94661104</c:v>
                </c:pt>
                <c:pt idx="391">
                  <c:v>1043386.95648331</c:v>
                </c:pt>
                <c:pt idx="392">
                  <c:v>1043701.83134269</c:v>
                </c:pt>
                <c:pt idx="393">
                  <c:v>1043696.31627227</c:v>
                </c:pt>
                <c:pt idx="394">
                  <c:v>1043548.6412438</c:v>
                </c:pt>
                <c:pt idx="395">
                  <c:v>1043467.21600094</c:v>
                </c:pt>
                <c:pt idx="396">
                  <c:v>1043000.62131241</c:v>
                </c:pt>
                <c:pt idx="397">
                  <c:v>1042783.68655381</c:v>
                </c:pt>
                <c:pt idx="398">
                  <c:v>1042668.68192428</c:v>
                </c:pt>
                <c:pt idx="399">
                  <c:v>1042629.74826626</c:v>
                </c:pt>
                <c:pt idx="400">
                  <c:v>1042594.94847472</c:v>
                </c:pt>
                <c:pt idx="401">
                  <c:v>1042771.91494495</c:v>
                </c:pt>
                <c:pt idx="402">
                  <c:v>1042682.39716882</c:v>
                </c:pt>
                <c:pt idx="403">
                  <c:v>1042586.40346824</c:v>
                </c:pt>
                <c:pt idx="404">
                  <c:v>1042548.68701</c:v>
                </c:pt>
                <c:pt idx="405">
                  <c:v>1042171.92499594</c:v>
                </c:pt>
                <c:pt idx="406">
                  <c:v>1042342.17846171</c:v>
                </c:pt>
                <c:pt idx="407">
                  <c:v>1041952.39991745</c:v>
                </c:pt>
                <c:pt idx="408">
                  <c:v>1042137.8479279</c:v>
                </c:pt>
                <c:pt idx="409">
                  <c:v>1042227.79713304</c:v>
                </c:pt>
                <c:pt idx="410">
                  <c:v>1042127.45860022</c:v>
                </c:pt>
                <c:pt idx="411">
                  <c:v>1042317.80992556</c:v>
                </c:pt>
                <c:pt idx="412">
                  <c:v>1042509.30532904</c:v>
                </c:pt>
                <c:pt idx="413">
                  <c:v>1042166.3510303</c:v>
                </c:pt>
                <c:pt idx="414">
                  <c:v>1042245.73603774</c:v>
                </c:pt>
                <c:pt idx="415">
                  <c:v>1042337.03482295</c:v>
                </c:pt>
                <c:pt idx="416">
                  <c:v>1042394.98251219</c:v>
                </c:pt>
                <c:pt idx="417">
                  <c:v>1042160.50181832</c:v>
                </c:pt>
                <c:pt idx="418">
                  <c:v>1042503.43783749</c:v>
                </c:pt>
                <c:pt idx="419">
                  <c:v>1042386.64705363</c:v>
                </c:pt>
                <c:pt idx="420">
                  <c:v>1042172.65275602</c:v>
                </c:pt>
                <c:pt idx="421">
                  <c:v>1042678.45620545</c:v>
                </c:pt>
                <c:pt idx="422">
                  <c:v>1042605.21590039</c:v>
                </c:pt>
                <c:pt idx="423">
                  <c:v>1042935.97157435</c:v>
                </c:pt>
                <c:pt idx="424">
                  <c:v>1042705.51960293</c:v>
                </c:pt>
                <c:pt idx="425">
                  <c:v>1042496.27079724</c:v>
                </c:pt>
                <c:pt idx="426">
                  <c:v>1042511.87525544</c:v>
                </c:pt>
                <c:pt idx="427">
                  <c:v>1042523.43487326</c:v>
                </c:pt>
                <c:pt idx="428">
                  <c:v>1042329.06326851</c:v>
                </c:pt>
                <c:pt idx="429">
                  <c:v>1042306.11188585</c:v>
                </c:pt>
                <c:pt idx="430">
                  <c:v>1042292.32514909</c:v>
                </c:pt>
                <c:pt idx="431">
                  <c:v>1042146.98961102</c:v>
                </c:pt>
                <c:pt idx="432">
                  <c:v>1042011.61855367</c:v>
                </c:pt>
                <c:pt idx="433">
                  <c:v>1042658.49171505</c:v>
                </c:pt>
                <c:pt idx="434">
                  <c:v>1042684.37050402</c:v>
                </c:pt>
                <c:pt idx="435">
                  <c:v>1042578.34450056</c:v>
                </c:pt>
                <c:pt idx="436">
                  <c:v>1042718.15281599</c:v>
                </c:pt>
                <c:pt idx="437">
                  <c:v>1042785.92544546</c:v>
                </c:pt>
                <c:pt idx="438">
                  <c:v>1042664.17913298</c:v>
                </c:pt>
                <c:pt idx="439">
                  <c:v>1042507.82066934</c:v>
                </c:pt>
                <c:pt idx="440">
                  <c:v>1042508.73984506</c:v>
                </c:pt>
                <c:pt idx="441">
                  <c:v>1042776.20547462</c:v>
                </c:pt>
                <c:pt idx="442">
                  <c:v>1042566.07318471</c:v>
                </c:pt>
                <c:pt idx="443">
                  <c:v>1042312.15529787</c:v>
                </c:pt>
                <c:pt idx="444">
                  <c:v>1042442.19401223</c:v>
                </c:pt>
                <c:pt idx="445">
                  <c:v>1043079.81430088</c:v>
                </c:pt>
                <c:pt idx="446">
                  <c:v>1042720.73357302</c:v>
                </c:pt>
                <c:pt idx="447">
                  <c:v>1042551.46568101</c:v>
                </c:pt>
                <c:pt idx="448">
                  <c:v>1042480.76901812</c:v>
                </c:pt>
                <c:pt idx="449">
                  <c:v>1042425.61256179</c:v>
                </c:pt>
                <c:pt idx="450">
                  <c:v>1042390.43941512</c:v>
                </c:pt>
                <c:pt idx="451">
                  <c:v>1042571.69302298</c:v>
                </c:pt>
                <c:pt idx="452">
                  <c:v>1042464.80114106</c:v>
                </c:pt>
                <c:pt idx="453">
                  <c:v>1042562.33656014</c:v>
                </c:pt>
                <c:pt idx="454">
                  <c:v>1042484.30826086</c:v>
                </c:pt>
                <c:pt idx="455">
                  <c:v>1042223.92507355</c:v>
                </c:pt>
                <c:pt idx="456">
                  <c:v>1042323.60979485</c:v>
                </c:pt>
                <c:pt idx="457">
                  <c:v>1042725.15206298</c:v>
                </c:pt>
                <c:pt idx="458">
                  <c:v>1042317.0936983</c:v>
                </c:pt>
                <c:pt idx="459">
                  <c:v>1042768.55031654</c:v>
                </c:pt>
                <c:pt idx="460">
                  <c:v>1042242.80584387</c:v>
                </c:pt>
                <c:pt idx="461">
                  <c:v>1042361.16976044</c:v>
                </c:pt>
                <c:pt idx="462">
                  <c:v>1042484.4006647</c:v>
                </c:pt>
                <c:pt idx="463">
                  <c:v>1042485.39316678</c:v>
                </c:pt>
                <c:pt idx="464">
                  <c:v>1042562.11823408</c:v>
                </c:pt>
                <c:pt idx="465">
                  <c:v>1042532.38541485</c:v>
                </c:pt>
                <c:pt idx="466">
                  <c:v>1042693.87381929</c:v>
                </c:pt>
                <c:pt idx="467">
                  <c:v>1042662.62088435</c:v>
                </c:pt>
                <c:pt idx="468">
                  <c:v>1042434.34691275</c:v>
                </c:pt>
                <c:pt idx="469">
                  <c:v>1042602.57830871</c:v>
                </c:pt>
                <c:pt idx="470">
                  <c:v>1042702.85414805</c:v>
                </c:pt>
                <c:pt idx="471">
                  <c:v>1042714.69020265</c:v>
                </c:pt>
                <c:pt idx="472">
                  <c:v>1042787.64295307</c:v>
                </c:pt>
                <c:pt idx="473">
                  <c:v>1042805.57198745</c:v>
                </c:pt>
                <c:pt idx="474">
                  <c:v>1042948.70513558</c:v>
                </c:pt>
                <c:pt idx="475">
                  <c:v>1042864.7638424</c:v>
                </c:pt>
                <c:pt idx="476">
                  <c:v>1042909.73078278</c:v>
                </c:pt>
                <c:pt idx="477">
                  <c:v>1042985.12323975</c:v>
                </c:pt>
                <c:pt idx="478">
                  <c:v>1043038.04944877</c:v>
                </c:pt>
                <c:pt idx="479">
                  <c:v>1043006.75359455</c:v>
                </c:pt>
                <c:pt idx="480">
                  <c:v>1042996.47299943</c:v>
                </c:pt>
                <c:pt idx="481">
                  <c:v>1043040.23059377</c:v>
                </c:pt>
                <c:pt idx="482">
                  <c:v>1043164.54651822</c:v>
                </c:pt>
                <c:pt idx="483">
                  <c:v>1043070.24731766</c:v>
                </c:pt>
                <c:pt idx="484">
                  <c:v>1042935.16288523</c:v>
                </c:pt>
                <c:pt idx="485">
                  <c:v>1042883.9773206</c:v>
                </c:pt>
                <c:pt idx="486">
                  <c:v>1042753.66118037</c:v>
                </c:pt>
                <c:pt idx="487">
                  <c:v>1042896.79813772</c:v>
                </c:pt>
                <c:pt idx="488">
                  <c:v>1042937.46337225</c:v>
                </c:pt>
                <c:pt idx="489">
                  <c:v>1042930.14847122</c:v>
                </c:pt>
                <c:pt idx="490">
                  <c:v>1042983.57043609</c:v>
                </c:pt>
                <c:pt idx="491">
                  <c:v>1042964.33807968</c:v>
                </c:pt>
                <c:pt idx="492">
                  <c:v>1042707.2087682</c:v>
                </c:pt>
                <c:pt idx="493">
                  <c:v>1042998.75378208</c:v>
                </c:pt>
                <c:pt idx="494">
                  <c:v>1042951.51276625</c:v>
                </c:pt>
                <c:pt idx="495">
                  <c:v>1043042.60746688</c:v>
                </c:pt>
                <c:pt idx="496">
                  <c:v>1042959.87395073</c:v>
                </c:pt>
                <c:pt idx="497">
                  <c:v>1042973.45586216</c:v>
                </c:pt>
                <c:pt idx="498">
                  <c:v>1043119.58197189</c:v>
                </c:pt>
                <c:pt idx="499">
                  <c:v>1042888.80197541</c:v>
                </c:pt>
                <c:pt idx="500">
                  <c:v>1043020.12321642</c:v>
                </c:pt>
                <c:pt idx="501">
                  <c:v>1043116.29683375</c:v>
                </c:pt>
                <c:pt idx="502">
                  <c:v>1042955.91274291</c:v>
                </c:pt>
                <c:pt idx="503">
                  <c:v>1042938.21474511</c:v>
                </c:pt>
                <c:pt idx="504">
                  <c:v>1043026.46122768</c:v>
                </c:pt>
                <c:pt idx="505">
                  <c:v>1042994.44755735</c:v>
                </c:pt>
                <c:pt idx="506">
                  <c:v>1042893.94285354</c:v>
                </c:pt>
                <c:pt idx="507">
                  <c:v>1042994.99857359</c:v>
                </c:pt>
                <c:pt idx="508">
                  <c:v>1042824.4241511</c:v>
                </c:pt>
                <c:pt idx="509">
                  <c:v>1043013.71816342</c:v>
                </c:pt>
                <c:pt idx="510">
                  <c:v>1042993.45730148</c:v>
                </c:pt>
                <c:pt idx="511">
                  <c:v>1042980.36859912</c:v>
                </c:pt>
                <c:pt idx="512">
                  <c:v>1043035.84138615</c:v>
                </c:pt>
                <c:pt idx="513">
                  <c:v>1043027.5413421</c:v>
                </c:pt>
                <c:pt idx="514">
                  <c:v>1042950.77311088</c:v>
                </c:pt>
                <c:pt idx="515">
                  <c:v>1042911.45609111</c:v>
                </c:pt>
                <c:pt idx="516">
                  <c:v>1042935.6986938</c:v>
                </c:pt>
                <c:pt idx="517">
                  <c:v>1042988.36008422</c:v>
                </c:pt>
                <c:pt idx="518">
                  <c:v>1042988.38711683</c:v>
                </c:pt>
                <c:pt idx="519">
                  <c:v>1042912.86807477</c:v>
                </c:pt>
                <c:pt idx="520">
                  <c:v>1042907.52492987</c:v>
                </c:pt>
                <c:pt idx="521">
                  <c:v>1042954.96809329</c:v>
                </c:pt>
                <c:pt idx="522">
                  <c:v>1042977.82817705</c:v>
                </c:pt>
                <c:pt idx="523">
                  <c:v>1043014.51216363</c:v>
                </c:pt>
                <c:pt idx="524">
                  <c:v>1043017.35902178</c:v>
                </c:pt>
                <c:pt idx="525">
                  <c:v>1042894.92806311</c:v>
                </c:pt>
                <c:pt idx="526">
                  <c:v>1042901.30329107</c:v>
                </c:pt>
                <c:pt idx="527">
                  <c:v>1042847.99574755</c:v>
                </c:pt>
                <c:pt idx="528">
                  <c:v>1042849.40531136</c:v>
                </c:pt>
                <c:pt idx="529">
                  <c:v>1042732.26074923</c:v>
                </c:pt>
                <c:pt idx="530">
                  <c:v>1042676.55014416</c:v>
                </c:pt>
                <c:pt idx="531">
                  <c:v>1042704.04208154</c:v>
                </c:pt>
                <c:pt idx="532">
                  <c:v>1042691.35094918</c:v>
                </c:pt>
                <c:pt idx="533">
                  <c:v>1042630.07554422</c:v>
                </c:pt>
                <c:pt idx="534">
                  <c:v>1042622.82784743</c:v>
                </c:pt>
                <c:pt idx="535">
                  <c:v>1042626.35679723</c:v>
                </c:pt>
                <c:pt idx="536">
                  <c:v>1042632.90871661</c:v>
                </c:pt>
                <c:pt idx="537">
                  <c:v>1042638.55594752</c:v>
                </c:pt>
                <c:pt idx="538">
                  <c:v>1042644.19991007</c:v>
                </c:pt>
                <c:pt idx="539">
                  <c:v>1042601.69225112</c:v>
                </c:pt>
                <c:pt idx="540">
                  <c:v>1042694.31783646</c:v>
                </c:pt>
                <c:pt idx="541">
                  <c:v>1042645.97909769</c:v>
                </c:pt>
                <c:pt idx="542">
                  <c:v>1042618.40477474</c:v>
                </c:pt>
                <c:pt idx="543">
                  <c:v>1042697.94726261</c:v>
                </c:pt>
                <c:pt idx="544">
                  <c:v>1042624.66412954</c:v>
                </c:pt>
                <c:pt idx="545">
                  <c:v>1042629.53333914</c:v>
                </c:pt>
                <c:pt idx="546">
                  <c:v>1042615.25565186</c:v>
                </c:pt>
                <c:pt idx="547">
                  <c:v>1042618.01529676</c:v>
                </c:pt>
                <c:pt idx="548">
                  <c:v>1042674.51297977</c:v>
                </c:pt>
                <c:pt idx="549">
                  <c:v>1042615.33953602</c:v>
                </c:pt>
                <c:pt idx="550">
                  <c:v>1042639.59833675</c:v>
                </c:pt>
                <c:pt idx="551">
                  <c:v>1042599.67303989</c:v>
                </c:pt>
                <c:pt idx="552">
                  <c:v>1042585.57527855</c:v>
                </c:pt>
                <c:pt idx="553">
                  <c:v>1042683.42848738</c:v>
                </c:pt>
                <c:pt idx="554">
                  <c:v>1042745.32754945</c:v>
                </c:pt>
                <c:pt idx="555">
                  <c:v>1042775.73239053</c:v>
                </c:pt>
                <c:pt idx="556">
                  <c:v>1042726.49981868</c:v>
                </c:pt>
                <c:pt idx="557">
                  <c:v>1042767.26959201</c:v>
                </c:pt>
                <c:pt idx="558">
                  <c:v>1042690.159645</c:v>
                </c:pt>
                <c:pt idx="559">
                  <c:v>1042749.5917379</c:v>
                </c:pt>
                <c:pt idx="560">
                  <c:v>1042769.1934005</c:v>
                </c:pt>
                <c:pt idx="561">
                  <c:v>1042743.80117644</c:v>
                </c:pt>
                <c:pt idx="562">
                  <c:v>1042746.26291871</c:v>
                </c:pt>
                <c:pt idx="563">
                  <c:v>1042727.66275643</c:v>
                </c:pt>
                <c:pt idx="564">
                  <c:v>1042757.48406564</c:v>
                </c:pt>
                <c:pt idx="565">
                  <c:v>1042730.94177617</c:v>
                </c:pt>
                <c:pt idx="566">
                  <c:v>1042779.55802512</c:v>
                </c:pt>
                <c:pt idx="567">
                  <c:v>1042771.33126267</c:v>
                </c:pt>
                <c:pt idx="568">
                  <c:v>1042745.13890415</c:v>
                </c:pt>
                <c:pt idx="569">
                  <c:v>1042789.52560798</c:v>
                </c:pt>
                <c:pt idx="570">
                  <c:v>1042818.6939364</c:v>
                </c:pt>
                <c:pt idx="571">
                  <c:v>1042768.89177024</c:v>
                </c:pt>
                <c:pt idx="572">
                  <c:v>1042769.42070696</c:v>
                </c:pt>
                <c:pt idx="573">
                  <c:v>1042766.6689285</c:v>
                </c:pt>
                <c:pt idx="574">
                  <c:v>1042773.5520993</c:v>
                </c:pt>
                <c:pt idx="575">
                  <c:v>1042735.80318755</c:v>
                </c:pt>
                <c:pt idx="576">
                  <c:v>1042781.00571193</c:v>
                </c:pt>
                <c:pt idx="577">
                  <c:v>1042765.48637179</c:v>
                </c:pt>
                <c:pt idx="578">
                  <c:v>1042748.42251442</c:v>
                </c:pt>
                <c:pt idx="579">
                  <c:v>1042748.67433435</c:v>
                </c:pt>
                <c:pt idx="580">
                  <c:v>1042785.33566401</c:v>
                </c:pt>
                <c:pt idx="581">
                  <c:v>1042743.38919528</c:v>
                </c:pt>
                <c:pt idx="582">
                  <c:v>1042750.18976637</c:v>
                </c:pt>
                <c:pt idx="583">
                  <c:v>1042743.35473401</c:v>
                </c:pt>
                <c:pt idx="584">
                  <c:v>1042733.45686363</c:v>
                </c:pt>
                <c:pt idx="585">
                  <c:v>1042764.28270562</c:v>
                </c:pt>
                <c:pt idx="586">
                  <c:v>1042779.4831493</c:v>
                </c:pt>
                <c:pt idx="587">
                  <c:v>1042748.76875776</c:v>
                </c:pt>
                <c:pt idx="588">
                  <c:v>1042793.6489348</c:v>
                </c:pt>
                <c:pt idx="589">
                  <c:v>1042729.77026124</c:v>
                </c:pt>
                <c:pt idx="590">
                  <c:v>1042785.59754417</c:v>
                </c:pt>
                <c:pt idx="591">
                  <c:v>1042785.20392547</c:v>
                </c:pt>
                <c:pt idx="592">
                  <c:v>1042759.85453471</c:v>
                </c:pt>
                <c:pt idx="593">
                  <c:v>1042769.02073828</c:v>
                </c:pt>
                <c:pt idx="594">
                  <c:v>1042782.02441365</c:v>
                </c:pt>
                <c:pt idx="595">
                  <c:v>1042782.64488561</c:v>
                </c:pt>
                <c:pt idx="596">
                  <c:v>1042755.57141634</c:v>
                </c:pt>
                <c:pt idx="597">
                  <c:v>1042759.85612495</c:v>
                </c:pt>
                <c:pt idx="598">
                  <c:v>1042765.73431511</c:v>
                </c:pt>
                <c:pt idx="599">
                  <c:v>1042791.8600616</c:v>
                </c:pt>
                <c:pt idx="600">
                  <c:v>1042791.08619129</c:v>
                </c:pt>
                <c:pt idx="601">
                  <c:v>1042730.8861696</c:v>
                </c:pt>
                <c:pt idx="602">
                  <c:v>1042758.89756493</c:v>
                </c:pt>
                <c:pt idx="603">
                  <c:v>1042774.29260203</c:v>
                </c:pt>
                <c:pt idx="604">
                  <c:v>1042772.58076879</c:v>
                </c:pt>
                <c:pt idx="605">
                  <c:v>1042726.53012151</c:v>
                </c:pt>
                <c:pt idx="606">
                  <c:v>1042739.61599235</c:v>
                </c:pt>
                <c:pt idx="607">
                  <c:v>1042816.8128445</c:v>
                </c:pt>
                <c:pt idx="608">
                  <c:v>1042741.01872398</c:v>
                </c:pt>
                <c:pt idx="609">
                  <c:v>1042751.67811687</c:v>
                </c:pt>
                <c:pt idx="610">
                  <c:v>1042777.38916256</c:v>
                </c:pt>
                <c:pt idx="611">
                  <c:v>1042758.1803001</c:v>
                </c:pt>
                <c:pt idx="612">
                  <c:v>1042771.09271841</c:v>
                </c:pt>
                <c:pt idx="613">
                  <c:v>1042758.73351733</c:v>
                </c:pt>
                <c:pt idx="614">
                  <c:v>1042751.31269902</c:v>
                </c:pt>
                <c:pt idx="615">
                  <c:v>1042754.0821303</c:v>
                </c:pt>
                <c:pt idx="616">
                  <c:v>1042743.01383813</c:v>
                </c:pt>
                <c:pt idx="617">
                  <c:v>1042756.27224469</c:v>
                </c:pt>
                <c:pt idx="618">
                  <c:v>1042765.84536566</c:v>
                </c:pt>
                <c:pt idx="619">
                  <c:v>1042753.83921943</c:v>
                </c:pt>
                <c:pt idx="620">
                  <c:v>1042790.24402156</c:v>
                </c:pt>
                <c:pt idx="621">
                  <c:v>1042758.27001339</c:v>
                </c:pt>
                <c:pt idx="622">
                  <c:v>1042765.34929855</c:v>
                </c:pt>
                <c:pt idx="623">
                  <c:v>1042773.32694383</c:v>
                </c:pt>
                <c:pt idx="624">
                  <c:v>1042768.83550893</c:v>
                </c:pt>
                <c:pt idx="625">
                  <c:v>1042761.17044487</c:v>
                </c:pt>
                <c:pt idx="626">
                  <c:v>1042785.8038454</c:v>
                </c:pt>
                <c:pt idx="627">
                  <c:v>1042754.84993134</c:v>
                </c:pt>
                <c:pt idx="628">
                  <c:v>1042764.47218552</c:v>
                </c:pt>
                <c:pt idx="629">
                  <c:v>1042752.98522186</c:v>
                </c:pt>
                <c:pt idx="630">
                  <c:v>1042776.41257758</c:v>
                </c:pt>
                <c:pt idx="631">
                  <c:v>1042758.233063</c:v>
                </c:pt>
                <c:pt idx="632">
                  <c:v>1042772.00825506</c:v>
                </c:pt>
                <c:pt idx="633">
                  <c:v>1042759.71196343</c:v>
                </c:pt>
                <c:pt idx="634">
                  <c:v>1042758.3018863</c:v>
                </c:pt>
                <c:pt idx="635">
                  <c:v>1042772.59837277</c:v>
                </c:pt>
                <c:pt idx="636">
                  <c:v>1042774.39761516</c:v>
                </c:pt>
                <c:pt idx="637">
                  <c:v>1042767.94072132</c:v>
                </c:pt>
                <c:pt idx="638">
                  <c:v>1042764.19384871</c:v>
                </c:pt>
                <c:pt idx="639">
                  <c:v>1042765.52521206</c:v>
                </c:pt>
                <c:pt idx="640">
                  <c:v>1042767.52234466</c:v>
                </c:pt>
                <c:pt idx="641">
                  <c:v>1042774.51424053</c:v>
                </c:pt>
                <c:pt idx="642">
                  <c:v>1042769.98784047</c:v>
                </c:pt>
                <c:pt idx="643">
                  <c:v>1042768.68733112</c:v>
                </c:pt>
                <c:pt idx="644">
                  <c:v>1042775.22908705</c:v>
                </c:pt>
                <c:pt idx="645">
                  <c:v>1042779.65520761</c:v>
                </c:pt>
                <c:pt idx="646">
                  <c:v>1042774.22374858</c:v>
                </c:pt>
                <c:pt idx="647">
                  <c:v>1042783.0878294</c:v>
                </c:pt>
                <c:pt idx="648">
                  <c:v>1042776.65806661</c:v>
                </c:pt>
                <c:pt idx="649">
                  <c:v>1042795.04370851</c:v>
                </c:pt>
                <c:pt idx="650">
                  <c:v>1042779.94973902</c:v>
                </c:pt>
                <c:pt idx="651">
                  <c:v>1042783.0831601</c:v>
                </c:pt>
                <c:pt idx="652">
                  <c:v>1042786.99852872</c:v>
                </c:pt>
                <c:pt idx="653">
                  <c:v>1042781.38361732</c:v>
                </c:pt>
                <c:pt idx="654">
                  <c:v>1042793.54713499</c:v>
                </c:pt>
                <c:pt idx="655">
                  <c:v>1042791.5010128</c:v>
                </c:pt>
                <c:pt idx="656">
                  <c:v>1042786.76074993</c:v>
                </c:pt>
                <c:pt idx="657">
                  <c:v>1042780.84806549</c:v>
                </c:pt>
                <c:pt idx="658">
                  <c:v>1042783.88331797</c:v>
                </c:pt>
                <c:pt idx="659">
                  <c:v>1042784.10511099</c:v>
                </c:pt>
                <c:pt idx="660">
                  <c:v>1042773.80935698</c:v>
                </c:pt>
                <c:pt idx="661">
                  <c:v>1042782.43284145</c:v>
                </c:pt>
                <c:pt idx="662">
                  <c:v>1042778.91468493</c:v>
                </c:pt>
                <c:pt idx="663">
                  <c:v>1042781.98836531</c:v>
                </c:pt>
                <c:pt idx="664">
                  <c:v>1042782.30785052</c:v>
                </c:pt>
                <c:pt idx="665">
                  <c:v>1042789.59985047</c:v>
                </c:pt>
                <c:pt idx="666">
                  <c:v>1042779.54242647</c:v>
                </c:pt>
                <c:pt idx="667">
                  <c:v>1042776.75422977</c:v>
                </c:pt>
                <c:pt idx="668">
                  <c:v>1042781.07962666</c:v>
                </c:pt>
                <c:pt idx="669">
                  <c:v>1042779.25217352</c:v>
                </c:pt>
                <c:pt idx="670">
                  <c:v>1042776.18174993</c:v>
                </c:pt>
                <c:pt idx="671">
                  <c:v>1042775.47310007</c:v>
                </c:pt>
                <c:pt idx="672">
                  <c:v>1042789.15333998</c:v>
                </c:pt>
                <c:pt idx="673">
                  <c:v>1042780.50935405</c:v>
                </c:pt>
                <c:pt idx="674">
                  <c:v>1042783.28584127</c:v>
                </c:pt>
                <c:pt idx="675">
                  <c:v>1042779.16167419</c:v>
                </c:pt>
                <c:pt idx="676">
                  <c:v>1042782.33890744</c:v>
                </c:pt>
                <c:pt idx="677">
                  <c:v>1042778.36748082</c:v>
                </c:pt>
                <c:pt idx="678">
                  <c:v>1042777.26710294</c:v>
                </c:pt>
                <c:pt idx="679">
                  <c:v>1042774.29590249</c:v>
                </c:pt>
                <c:pt idx="680">
                  <c:v>1042778.76980643</c:v>
                </c:pt>
                <c:pt idx="681">
                  <c:v>1042776.77794384</c:v>
                </c:pt>
                <c:pt idx="682">
                  <c:v>1042779.2991982</c:v>
                </c:pt>
                <c:pt idx="683">
                  <c:v>1042777.81985127</c:v>
                </c:pt>
                <c:pt idx="684">
                  <c:v>1042780.53259971</c:v>
                </c:pt>
                <c:pt idx="685">
                  <c:v>1042777.41339702</c:v>
                </c:pt>
                <c:pt idx="686">
                  <c:v>1042782.92753691</c:v>
                </c:pt>
                <c:pt idx="687">
                  <c:v>1042778.15563066</c:v>
                </c:pt>
                <c:pt idx="688">
                  <c:v>1042778.76713427</c:v>
                </c:pt>
                <c:pt idx="689">
                  <c:v>1042780.50730694</c:v>
                </c:pt>
                <c:pt idx="690">
                  <c:v>1042779.01959912</c:v>
                </c:pt>
                <c:pt idx="691">
                  <c:v>1042779.06920668</c:v>
                </c:pt>
                <c:pt idx="692">
                  <c:v>1042774.59039838</c:v>
                </c:pt>
                <c:pt idx="693">
                  <c:v>1042780.6523838</c:v>
                </c:pt>
                <c:pt idx="694">
                  <c:v>1042775.9246024</c:v>
                </c:pt>
                <c:pt idx="695">
                  <c:v>1042784.65078577</c:v>
                </c:pt>
                <c:pt idx="696">
                  <c:v>1042786.02632159</c:v>
                </c:pt>
                <c:pt idx="697">
                  <c:v>1042784.49368229</c:v>
                </c:pt>
                <c:pt idx="698">
                  <c:v>1042785.13614543</c:v>
                </c:pt>
                <c:pt idx="699">
                  <c:v>1042784.91353913</c:v>
                </c:pt>
                <c:pt idx="700">
                  <c:v>1042784.89795566</c:v>
                </c:pt>
                <c:pt idx="701">
                  <c:v>1042786.82550639</c:v>
                </c:pt>
                <c:pt idx="702">
                  <c:v>1042785.94749936</c:v>
                </c:pt>
                <c:pt idx="703">
                  <c:v>1042790.14248302</c:v>
                </c:pt>
                <c:pt idx="704">
                  <c:v>1042786.6606165</c:v>
                </c:pt>
                <c:pt idx="705">
                  <c:v>1042787.97861107</c:v>
                </c:pt>
                <c:pt idx="706">
                  <c:v>1042786.3269482</c:v>
                </c:pt>
                <c:pt idx="707">
                  <c:v>1042788.71666361</c:v>
                </c:pt>
                <c:pt idx="708">
                  <c:v>1042788.01212366</c:v>
                </c:pt>
                <c:pt idx="709">
                  <c:v>1042790.9955985</c:v>
                </c:pt>
                <c:pt idx="710">
                  <c:v>1042786.87433135</c:v>
                </c:pt>
                <c:pt idx="711">
                  <c:v>1042786.97888624</c:v>
                </c:pt>
                <c:pt idx="712">
                  <c:v>1042786.97472657</c:v>
                </c:pt>
                <c:pt idx="713">
                  <c:v>1042784.67120339</c:v>
                </c:pt>
                <c:pt idx="714">
                  <c:v>1042784.45280122</c:v>
                </c:pt>
                <c:pt idx="715">
                  <c:v>1042783.96207351</c:v>
                </c:pt>
                <c:pt idx="716">
                  <c:v>1042784.77771577</c:v>
                </c:pt>
                <c:pt idx="717">
                  <c:v>1042782.72615849</c:v>
                </c:pt>
                <c:pt idx="718">
                  <c:v>1042782.34653675</c:v>
                </c:pt>
                <c:pt idx="719">
                  <c:v>1042781.77839257</c:v>
                </c:pt>
                <c:pt idx="720">
                  <c:v>1042784.22783033</c:v>
                </c:pt>
                <c:pt idx="721">
                  <c:v>1042781.37339513</c:v>
                </c:pt>
                <c:pt idx="722">
                  <c:v>1042780.94455015</c:v>
                </c:pt>
                <c:pt idx="723">
                  <c:v>1042784.18241332</c:v>
                </c:pt>
                <c:pt idx="724">
                  <c:v>1042781.27042281</c:v>
                </c:pt>
                <c:pt idx="725">
                  <c:v>1042781.30959551</c:v>
                </c:pt>
                <c:pt idx="726">
                  <c:v>1042781.69529425</c:v>
                </c:pt>
                <c:pt idx="727">
                  <c:v>1042784.12855918</c:v>
                </c:pt>
                <c:pt idx="728">
                  <c:v>1042783.91602187</c:v>
                </c:pt>
                <c:pt idx="729">
                  <c:v>1042781.46467612</c:v>
                </c:pt>
                <c:pt idx="730">
                  <c:v>1042785.07885929</c:v>
                </c:pt>
                <c:pt idx="731">
                  <c:v>1042783.0674123</c:v>
                </c:pt>
                <c:pt idx="732">
                  <c:v>1042785.43682695</c:v>
                </c:pt>
                <c:pt idx="733">
                  <c:v>1042785.71315823</c:v>
                </c:pt>
                <c:pt idx="734">
                  <c:v>1042787.03568083</c:v>
                </c:pt>
                <c:pt idx="735">
                  <c:v>1042783.21180524</c:v>
                </c:pt>
                <c:pt idx="736">
                  <c:v>1042786.17930556</c:v>
                </c:pt>
                <c:pt idx="737">
                  <c:v>1042784.68436331</c:v>
                </c:pt>
                <c:pt idx="738">
                  <c:v>1042785.47799194</c:v>
                </c:pt>
                <c:pt idx="739">
                  <c:v>1042784.83996647</c:v>
                </c:pt>
                <c:pt idx="740">
                  <c:v>1042784.52888141</c:v>
                </c:pt>
                <c:pt idx="741">
                  <c:v>1042784.69287976</c:v>
                </c:pt>
                <c:pt idx="742">
                  <c:v>1042783.91078839</c:v>
                </c:pt>
                <c:pt idx="743">
                  <c:v>1042784.37259451</c:v>
                </c:pt>
                <c:pt idx="744">
                  <c:v>1042785.81810146</c:v>
                </c:pt>
                <c:pt idx="745">
                  <c:v>1042782.93963973</c:v>
                </c:pt>
                <c:pt idx="746">
                  <c:v>1042782.94288357</c:v>
                </c:pt>
                <c:pt idx="747">
                  <c:v>1042784.19896626</c:v>
                </c:pt>
                <c:pt idx="748">
                  <c:v>1042782.78824491</c:v>
                </c:pt>
                <c:pt idx="749">
                  <c:v>1042783.15987295</c:v>
                </c:pt>
                <c:pt idx="750">
                  <c:v>1042784.25762022</c:v>
                </c:pt>
                <c:pt idx="751">
                  <c:v>1042782.74181915</c:v>
                </c:pt>
                <c:pt idx="752">
                  <c:v>1042784.203936</c:v>
                </c:pt>
                <c:pt idx="753">
                  <c:v>1042786.66875368</c:v>
                </c:pt>
                <c:pt idx="754">
                  <c:v>1042785.85349908</c:v>
                </c:pt>
                <c:pt idx="755">
                  <c:v>1042784.80739098</c:v>
                </c:pt>
                <c:pt idx="756">
                  <c:v>1042785.20061595</c:v>
                </c:pt>
                <c:pt idx="757">
                  <c:v>1042782.07319604</c:v>
                </c:pt>
                <c:pt idx="758">
                  <c:v>1042782.64600434</c:v>
                </c:pt>
                <c:pt idx="759">
                  <c:v>1042778.70905297</c:v>
                </c:pt>
                <c:pt idx="760">
                  <c:v>1042782.82762409</c:v>
                </c:pt>
                <c:pt idx="761">
                  <c:v>1042783.0553242</c:v>
                </c:pt>
                <c:pt idx="762">
                  <c:v>1042782.17385806</c:v>
                </c:pt>
                <c:pt idx="763">
                  <c:v>1042781.54466248</c:v>
                </c:pt>
                <c:pt idx="764">
                  <c:v>1042782.17935756</c:v>
                </c:pt>
                <c:pt idx="765">
                  <c:v>1042780.93077924</c:v>
                </c:pt>
                <c:pt idx="766">
                  <c:v>1042781.23407614</c:v>
                </c:pt>
                <c:pt idx="767">
                  <c:v>1042782.31869045</c:v>
                </c:pt>
                <c:pt idx="768">
                  <c:v>1042781.69530377</c:v>
                </c:pt>
                <c:pt idx="769">
                  <c:v>1042781.94754844</c:v>
                </c:pt>
                <c:pt idx="770">
                  <c:v>1042782.64968864</c:v>
                </c:pt>
                <c:pt idx="771">
                  <c:v>1042780.99729912</c:v>
                </c:pt>
                <c:pt idx="772">
                  <c:v>1042782.22566297</c:v>
                </c:pt>
                <c:pt idx="773">
                  <c:v>1042781.74557884</c:v>
                </c:pt>
                <c:pt idx="774">
                  <c:v>1042782.29458043</c:v>
                </c:pt>
                <c:pt idx="775">
                  <c:v>1042782.71801335</c:v>
                </c:pt>
                <c:pt idx="776">
                  <c:v>1042781.87076999</c:v>
                </c:pt>
                <c:pt idx="777">
                  <c:v>1042782.19671823</c:v>
                </c:pt>
                <c:pt idx="778">
                  <c:v>1042781.7095796</c:v>
                </c:pt>
                <c:pt idx="779">
                  <c:v>1042782.80289882</c:v>
                </c:pt>
                <c:pt idx="780">
                  <c:v>1042782.71683163</c:v>
                </c:pt>
                <c:pt idx="781">
                  <c:v>1042783.09274244</c:v>
                </c:pt>
                <c:pt idx="782">
                  <c:v>1042784.38155935</c:v>
                </c:pt>
                <c:pt idx="783">
                  <c:v>1042784.60125241</c:v>
                </c:pt>
                <c:pt idx="784">
                  <c:v>1042784.55315015</c:v>
                </c:pt>
                <c:pt idx="785">
                  <c:v>1042784.39013042</c:v>
                </c:pt>
                <c:pt idx="786">
                  <c:v>1042782.89173398</c:v>
                </c:pt>
                <c:pt idx="787">
                  <c:v>1042782.52578945</c:v>
                </c:pt>
                <c:pt idx="788">
                  <c:v>1042782.4419657</c:v>
                </c:pt>
                <c:pt idx="789">
                  <c:v>1042782.60379495</c:v>
                </c:pt>
                <c:pt idx="790">
                  <c:v>1042783.72004554</c:v>
                </c:pt>
                <c:pt idx="791">
                  <c:v>1042782.51212954</c:v>
                </c:pt>
                <c:pt idx="792">
                  <c:v>1042781.1456737</c:v>
                </c:pt>
                <c:pt idx="793">
                  <c:v>1042783.03115527</c:v>
                </c:pt>
                <c:pt idx="794">
                  <c:v>1042781.70519997</c:v>
                </c:pt>
                <c:pt idx="795">
                  <c:v>1042782.85577082</c:v>
                </c:pt>
                <c:pt idx="796">
                  <c:v>1042783.07658704</c:v>
                </c:pt>
                <c:pt idx="797">
                  <c:v>1042782.67989601</c:v>
                </c:pt>
                <c:pt idx="798">
                  <c:v>1042783.66961499</c:v>
                </c:pt>
                <c:pt idx="799">
                  <c:v>1042782.57213944</c:v>
                </c:pt>
                <c:pt idx="800">
                  <c:v>1042782.45159987</c:v>
                </c:pt>
                <c:pt idx="801">
                  <c:v>1042782.44736136</c:v>
                </c:pt>
                <c:pt idx="802">
                  <c:v>1042782.26415381</c:v>
                </c:pt>
                <c:pt idx="803">
                  <c:v>1042782.34306832</c:v>
                </c:pt>
                <c:pt idx="804">
                  <c:v>1042783.03004615</c:v>
                </c:pt>
                <c:pt idx="805">
                  <c:v>1042783.31722961</c:v>
                </c:pt>
                <c:pt idx="806">
                  <c:v>1042782.1201042</c:v>
                </c:pt>
                <c:pt idx="807">
                  <c:v>1042783.16237646</c:v>
                </c:pt>
                <c:pt idx="808">
                  <c:v>1042781.98413686</c:v>
                </c:pt>
                <c:pt idx="809">
                  <c:v>1042782.34322696</c:v>
                </c:pt>
                <c:pt idx="810">
                  <c:v>1042781.66579173</c:v>
                </c:pt>
                <c:pt idx="811">
                  <c:v>1042782.64982712</c:v>
                </c:pt>
                <c:pt idx="812">
                  <c:v>1042783.70396394</c:v>
                </c:pt>
                <c:pt idx="813">
                  <c:v>1042782.94812175</c:v>
                </c:pt>
                <c:pt idx="814">
                  <c:v>1042781.82991637</c:v>
                </c:pt>
                <c:pt idx="815">
                  <c:v>1042783.19781924</c:v>
                </c:pt>
                <c:pt idx="816">
                  <c:v>1042780.78940406</c:v>
                </c:pt>
                <c:pt idx="817">
                  <c:v>1042782.64878214</c:v>
                </c:pt>
                <c:pt idx="818">
                  <c:v>1042781.91747146</c:v>
                </c:pt>
                <c:pt idx="819">
                  <c:v>1042780.9051613</c:v>
                </c:pt>
                <c:pt idx="820">
                  <c:v>1042781.85706304</c:v>
                </c:pt>
                <c:pt idx="821">
                  <c:v>1042781.73256865</c:v>
                </c:pt>
                <c:pt idx="822">
                  <c:v>1042781.82634542</c:v>
                </c:pt>
                <c:pt idx="823">
                  <c:v>1042781.98881946</c:v>
                </c:pt>
                <c:pt idx="824">
                  <c:v>1042781.58705353</c:v>
                </c:pt>
                <c:pt idx="825">
                  <c:v>1042781.61890472</c:v>
                </c:pt>
                <c:pt idx="826">
                  <c:v>1042781.43152448</c:v>
                </c:pt>
                <c:pt idx="827">
                  <c:v>1042781.78121568</c:v>
                </c:pt>
                <c:pt idx="828">
                  <c:v>1042781.2407328</c:v>
                </c:pt>
                <c:pt idx="829">
                  <c:v>1042781.3520493</c:v>
                </c:pt>
                <c:pt idx="830">
                  <c:v>1042780.74927886</c:v>
                </c:pt>
                <c:pt idx="831">
                  <c:v>1042780.45190588</c:v>
                </c:pt>
                <c:pt idx="832">
                  <c:v>1042780.86641501</c:v>
                </c:pt>
                <c:pt idx="833">
                  <c:v>1042780.7685222</c:v>
                </c:pt>
                <c:pt idx="834">
                  <c:v>1042780.76773609</c:v>
                </c:pt>
                <c:pt idx="835">
                  <c:v>1042781.0696914</c:v>
                </c:pt>
                <c:pt idx="836">
                  <c:v>1042780.82820661</c:v>
                </c:pt>
                <c:pt idx="837">
                  <c:v>1042780.88402687</c:v>
                </c:pt>
                <c:pt idx="838">
                  <c:v>1042780.96018187</c:v>
                </c:pt>
                <c:pt idx="839">
                  <c:v>1042781.18834672</c:v>
                </c:pt>
                <c:pt idx="840">
                  <c:v>1042781.26477127</c:v>
                </c:pt>
                <c:pt idx="841">
                  <c:v>1042781.27779</c:v>
                </c:pt>
                <c:pt idx="842">
                  <c:v>1042781.24052882</c:v>
                </c:pt>
                <c:pt idx="843">
                  <c:v>1042780.829288</c:v>
                </c:pt>
                <c:pt idx="844">
                  <c:v>1042781.03703619</c:v>
                </c:pt>
                <c:pt idx="845">
                  <c:v>1042780.99246818</c:v>
                </c:pt>
                <c:pt idx="846">
                  <c:v>1042780.69349461</c:v>
                </c:pt>
                <c:pt idx="847">
                  <c:v>1042781.23574164</c:v>
                </c:pt>
                <c:pt idx="848">
                  <c:v>1042781.1621642</c:v>
                </c:pt>
                <c:pt idx="849">
                  <c:v>1042781.34640793</c:v>
                </c:pt>
                <c:pt idx="850">
                  <c:v>1042780.9225564</c:v>
                </c:pt>
                <c:pt idx="851">
                  <c:v>1042780.48149852</c:v>
                </c:pt>
                <c:pt idx="852">
                  <c:v>1042780.30480561</c:v>
                </c:pt>
                <c:pt idx="853">
                  <c:v>1042780.86259785</c:v>
                </c:pt>
                <c:pt idx="854">
                  <c:v>1042780.59534547</c:v>
                </c:pt>
                <c:pt idx="855">
                  <c:v>1042781.3254062</c:v>
                </c:pt>
                <c:pt idx="856">
                  <c:v>1042781.145254</c:v>
                </c:pt>
                <c:pt idx="857">
                  <c:v>1042780.97646033</c:v>
                </c:pt>
                <c:pt idx="858">
                  <c:v>1042780.86239099</c:v>
                </c:pt>
                <c:pt idx="859">
                  <c:v>1042781.12897403</c:v>
                </c:pt>
                <c:pt idx="860">
                  <c:v>1042780.72701911</c:v>
                </c:pt>
                <c:pt idx="861">
                  <c:v>1042781.24158347</c:v>
                </c:pt>
                <c:pt idx="862">
                  <c:v>1042780.93685432</c:v>
                </c:pt>
                <c:pt idx="863">
                  <c:v>1042781.11771286</c:v>
                </c:pt>
                <c:pt idx="864">
                  <c:v>1042781.06571771</c:v>
                </c:pt>
                <c:pt idx="865">
                  <c:v>1042780.87019163</c:v>
                </c:pt>
                <c:pt idx="866">
                  <c:v>1042780.76157264</c:v>
                </c:pt>
                <c:pt idx="867">
                  <c:v>1042780.59341225</c:v>
                </c:pt>
                <c:pt idx="868">
                  <c:v>1042780.54471238</c:v>
                </c:pt>
                <c:pt idx="869">
                  <c:v>1042780.37914573</c:v>
                </c:pt>
                <c:pt idx="870">
                  <c:v>1042779.89165786</c:v>
                </c:pt>
                <c:pt idx="871">
                  <c:v>1042780.38996465</c:v>
                </c:pt>
                <c:pt idx="872">
                  <c:v>1042780.69404702</c:v>
                </c:pt>
                <c:pt idx="873">
                  <c:v>1042780.78553507</c:v>
                </c:pt>
                <c:pt idx="874">
                  <c:v>1042781.20694637</c:v>
                </c:pt>
                <c:pt idx="875">
                  <c:v>1042781.00458303</c:v>
                </c:pt>
                <c:pt idx="876">
                  <c:v>1042781.90521943</c:v>
                </c:pt>
                <c:pt idx="877">
                  <c:v>1042780.93099869</c:v>
                </c:pt>
                <c:pt idx="878">
                  <c:v>1042780.69331269</c:v>
                </c:pt>
                <c:pt idx="879">
                  <c:v>1042780.66444981</c:v>
                </c:pt>
                <c:pt idx="880">
                  <c:v>1042779.98460657</c:v>
                </c:pt>
                <c:pt idx="881">
                  <c:v>1042780.40946232</c:v>
                </c:pt>
                <c:pt idx="882">
                  <c:v>1042780.75081077</c:v>
                </c:pt>
                <c:pt idx="883">
                  <c:v>1042780.52408803</c:v>
                </c:pt>
                <c:pt idx="884">
                  <c:v>1042780.59920804</c:v>
                </c:pt>
                <c:pt idx="885">
                  <c:v>1042780.47241934</c:v>
                </c:pt>
                <c:pt idx="886">
                  <c:v>1042780.93788114</c:v>
                </c:pt>
                <c:pt idx="887">
                  <c:v>1042780.5394837</c:v>
                </c:pt>
                <c:pt idx="888">
                  <c:v>1042780.74253773</c:v>
                </c:pt>
                <c:pt idx="889">
                  <c:v>1042780.79393768</c:v>
                </c:pt>
                <c:pt idx="890">
                  <c:v>1042780.90938826</c:v>
                </c:pt>
                <c:pt idx="891">
                  <c:v>1042780.81640753</c:v>
                </c:pt>
                <c:pt idx="892">
                  <c:v>1042781.22231533</c:v>
                </c:pt>
                <c:pt idx="893">
                  <c:v>1042780.79755803</c:v>
                </c:pt>
                <c:pt idx="894">
                  <c:v>1042780.29900282</c:v>
                </c:pt>
                <c:pt idx="895">
                  <c:v>1042780.42213063</c:v>
                </c:pt>
                <c:pt idx="896">
                  <c:v>1042779.86334843</c:v>
                </c:pt>
                <c:pt idx="897">
                  <c:v>1042780.35711915</c:v>
                </c:pt>
                <c:pt idx="898">
                  <c:v>1042780.55662628</c:v>
                </c:pt>
                <c:pt idx="899">
                  <c:v>1042780.60673273</c:v>
                </c:pt>
                <c:pt idx="900">
                  <c:v>1042780.48182817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Main!$D$2:$D$902</c:f>
              <c:numCache>
                <c:formatCode>General</c:formatCode>
                <c:ptCount val="901"/>
                <c:pt idx="0">
                  <c:v>1379436.24016763</c:v>
                </c:pt>
                <c:pt idx="1">
                  <c:v>2655992.96021515</c:v>
                </c:pt>
                <c:pt idx="2">
                  <c:v>2505590.80345785</c:v>
                </c:pt>
                <c:pt idx="3">
                  <c:v>2404445.3043423</c:v>
                </c:pt>
                <c:pt idx="4">
                  <c:v>2379544.15541267</c:v>
                </c:pt>
                <c:pt idx="5">
                  <c:v>2339665.43944829</c:v>
                </c:pt>
                <c:pt idx="6">
                  <c:v>2323625.51752127</c:v>
                </c:pt>
                <c:pt idx="7">
                  <c:v>2290527.43767661</c:v>
                </c:pt>
                <c:pt idx="8">
                  <c:v>2278324.74195486</c:v>
                </c:pt>
                <c:pt idx="9">
                  <c:v>2248478.36305146</c:v>
                </c:pt>
                <c:pt idx="10">
                  <c:v>2238352.28064892</c:v>
                </c:pt>
                <c:pt idx="11">
                  <c:v>2210489.55980671</c:v>
                </c:pt>
                <c:pt idx="12">
                  <c:v>2201597.78704192</c:v>
                </c:pt>
                <c:pt idx="13">
                  <c:v>2174993.31522263</c:v>
                </c:pt>
                <c:pt idx="14">
                  <c:v>2166876.23420783</c:v>
                </c:pt>
                <c:pt idx="15">
                  <c:v>2141080.07286782</c:v>
                </c:pt>
                <c:pt idx="16">
                  <c:v>2133515.93258245</c:v>
                </c:pt>
                <c:pt idx="17">
                  <c:v>2108456.06123112</c:v>
                </c:pt>
                <c:pt idx="18">
                  <c:v>2101301.81751782</c:v>
                </c:pt>
                <c:pt idx="19">
                  <c:v>2076917.4964865</c:v>
                </c:pt>
                <c:pt idx="20">
                  <c:v>2070076.29724777</c:v>
                </c:pt>
                <c:pt idx="21">
                  <c:v>2046318.64022204</c:v>
                </c:pt>
                <c:pt idx="22">
                  <c:v>2039886.81559951</c:v>
                </c:pt>
                <c:pt idx="23">
                  <c:v>2017074.86258419</c:v>
                </c:pt>
                <c:pt idx="24">
                  <c:v>2010974.72059754</c:v>
                </c:pt>
                <c:pt idx="25">
                  <c:v>1989187.86213879</c:v>
                </c:pt>
                <c:pt idx="26">
                  <c:v>1907910.20736053</c:v>
                </c:pt>
                <c:pt idx="27">
                  <c:v>1881674.10549253</c:v>
                </c:pt>
                <c:pt idx="28">
                  <c:v>1864005.6945957</c:v>
                </c:pt>
                <c:pt idx="29">
                  <c:v>1858369.22716306</c:v>
                </c:pt>
                <c:pt idx="30">
                  <c:v>1858705.25754756</c:v>
                </c:pt>
                <c:pt idx="31">
                  <c:v>1844860.3425704</c:v>
                </c:pt>
                <c:pt idx="32">
                  <c:v>1845102.18732633</c:v>
                </c:pt>
                <c:pt idx="33">
                  <c:v>1831241.9843097</c:v>
                </c:pt>
                <c:pt idx="34">
                  <c:v>1831438.5437208</c:v>
                </c:pt>
                <c:pt idx="35">
                  <c:v>1816304.56745486</c:v>
                </c:pt>
                <c:pt idx="36">
                  <c:v>1816461.29257969</c:v>
                </c:pt>
                <c:pt idx="37">
                  <c:v>1800470.1417448</c:v>
                </c:pt>
                <c:pt idx="38">
                  <c:v>1800588.91306041</c:v>
                </c:pt>
                <c:pt idx="39">
                  <c:v>1784033.23150762</c:v>
                </c:pt>
                <c:pt idx="40">
                  <c:v>1784118.56956483</c:v>
                </c:pt>
                <c:pt idx="41">
                  <c:v>1767204.63071675</c:v>
                </c:pt>
                <c:pt idx="42">
                  <c:v>1767253.92990981</c:v>
                </c:pt>
                <c:pt idx="43">
                  <c:v>1750127.53513059</c:v>
                </c:pt>
                <c:pt idx="44">
                  <c:v>1750141.29945212</c:v>
                </c:pt>
                <c:pt idx="45">
                  <c:v>1732939.65962793</c:v>
                </c:pt>
                <c:pt idx="46">
                  <c:v>1732944.42952223</c:v>
                </c:pt>
                <c:pt idx="47">
                  <c:v>1715783.08867247</c:v>
                </c:pt>
                <c:pt idx="48">
                  <c:v>1715757.20397053</c:v>
                </c:pt>
                <c:pt idx="49">
                  <c:v>1698744.6335199</c:v>
                </c:pt>
                <c:pt idx="50">
                  <c:v>1693895.22537146</c:v>
                </c:pt>
                <c:pt idx="51">
                  <c:v>1669253.44601098</c:v>
                </c:pt>
                <c:pt idx="52">
                  <c:v>1651979.53256415</c:v>
                </c:pt>
                <c:pt idx="53">
                  <c:v>1636623.78421741</c:v>
                </c:pt>
                <c:pt idx="54">
                  <c:v>1627040.13680302</c:v>
                </c:pt>
                <c:pt idx="55">
                  <c:v>1623794.51802408</c:v>
                </c:pt>
                <c:pt idx="56">
                  <c:v>1624207.73995384</c:v>
                </c:pt>
                <c:pt idx="57">
                  <c:v>1621666.76441803</c:v>
                </c:pt>
                <c:pt idx="58">
                  <c:v>1621929.2938072</c:v>
                </c:pt>
                <c:pt idx="59">
                  <c:v>1611610.05165928</c:v>
                </c:pt>
                <c:pt idx="60">
                  <c:v>1608900.64247298</c:v>
                </c:pt>
                <c:pt idx="61">
                  <c:v>1609347.3429956</c:v>
                </c:pt>
                <c:pt idx="62">
                  <c:v>1602375.07538796</c:v>
                </c:pt>
                <c:pt idx="63">
                  <c:v>1602843.47141258</c:v>
                </c:pt>
                <c:pt idx="64">
                  <c:v>1595023.15299593</c:v>
                </c:pt>
                <c:pt idx="65">
                  <c:v>1587520.16030189</c:v>
                </c:pt>
                <c:pt idx="66">
                  <c:v>1584863.13482047</c:v>
                </c:pt>
                <c:pt idx="67">
                  <c:v>1585310.81309427</c:v>
                </c:pt>
                <c:pt idx="68">
                  <c:v>1577654.22352422</c:v>
                </c:pt>
                <c:pt idx="69">
                  <c:v>1570200.23130968</c:v>
                </c:pt>
                <c:pt idx="70">
                  <c:v>1567700.85242931</c:v>
                </c:pt>
                <c:pt idx="71">
                  <c:v>1568092.49486822</c:v>
                </c:pt>
                <c:pt idx="72">
                  <c:v>1560802.20649408</c:v>
                </c:pt>
                <c:pt idx="73">
                  <c:v>1554090.62951854</c:v>
                </c:pt>
                <c:pt idx="74">
                  <c:v>1552058.6145098</c:v>
                </c:pt>
                <c:pt idx="75">
                  <c:v>1551695.07347518</c:v>
                </c:pt>
                <c:pt idx="76">
                  <c:v>1539468.81102495</c:v>
                </c:pt>
                <c:pt idx="77">
                  <c:v>1532528.04007092</c:v>
                </c:pt>
                <c:pt idx="78">
                  <c:v>1527725.33059561</c:v>
                </c:pt>
                <c:pt idx="79">
                  <c:v>1518370.13313032</c:v>
                </c:pt>
                <c:pt idx="80">
                  <c:v>1515395.58521094</c:v>
                </c:pt>
                <c:pt idx="81">
                  <c:v>1516081.47127602</c:v>
                </c:pt>
                <c:pt idx="82">
                  <c:v>1513042.39549272</c:v>
                </c:pt>
                <c:pt idx="83">
                  <c:v>1513675.6559472</c:v>
                </c:pt>
                <c:pt idx="84">
                  <c:v>1511155.62364142</c:v>
                </c:pt>
                <c:pt idx="85">
                  <c:v>1511485.18616624</c:v>
                </c:pt>
                <c:pt idx="86">
                  <c:v>1506447.31824687</c:v>
                </c:pt>
                <c:pt idx="87">
                  <c:v>1502771.69745983</c:v>
                </c:pt>
                <c:pt idx="88">
                  <c:v>1501363.78453208</c:v>
                </c:pt>
                <c:pt idx="89">
                  <c:v>1501294.69734587</c:v>
                </c:pt>
                <c:pt idx="90">
                  <c:v>1494790.83489687</c:v>
                </c:pt>
                <c:pt idx="91">
                  <c:v>1491995.88105142</c:v>
                </c:pt>
                <c:pt idx="92">
                  <c:v>1492180.68083726</c:v>
                </c:pt>
                <c:pt idx="93">
                  <c:v>1489811.99040754</c:v>
                </c:pt>
                <c:pt idx="94">
                  <c:v>1489757.13980989</c:v>
                </c:pt>
                <c:pt idx="95">
                  <c:v>1483136.25540697</c:v>
                </c:pt>
                <c:pt idx="96">
                  <c:v>1480583.78519485</c:v>
                </c:pt>
                <c:pt idx="97">
                  <c:v>1480656.59828931</c:v>
                </c:pt>
                <c:pt idx="98">
                  <c:v>1475746.0963114</c:v>
                </c:pt>
                <c:pt idx="99">
                  <c:v>1471001.88895897</c:v>
                </c:pt>
                <c:pt idx="100">
                  <c:v>1468686.17094019</c:v>
                </c:pt>
                <c:pt idx="101">
                  <c:v>1462494.99249541</c:v>
                </c:pt>
                <c:pt idx="102">
                  <c:v>1457822.90158652</c:v>
                </c:pt>
                <c:pt idx="103">
                  <c:v>1453025.05952159</c:v>
                </c:pt>
                <c:pt idx="104">
                  <c:v>1449386.00974704</c:v>
                </c:pt>
                <c:pt idx="105">
                  <c:v>1446757.534032</c:v>
                </c:pt>
                <c:pt idx="106">
                  <c:v>1446773.47801179</c:v>
                </c:pt>
                <c:pt idx="107">
                  <c:v>1445159.93920255</c:v>
                </c:pt>
                <c:pt idx="108">
                  <c:v>1445211.98702415</c:v>
                </c:pt>
                <c:pt idx="109">
                  <c:v>1443353.55534467</c:v>
                </c:pt>
                <c:pt idx="110">
                  <c:v>1443133.70958098</c:v>
                </c:pt>
                <c:pt idx="111">
                  <c:v>1438999.78590957</c:v>
                </c:pt>
                <c:pt idx="112">
                  <c:v>1435958.8255964</c:v>
                </c:pt>
                <c:pt idx="113">
                  <c:v>1433989.87829995</c:v>
                </c:pt>
                <c:pt idx="114">
                  <c:v>1433793.28885968</c:v>
                </c:pt>
                <c:pt idx="115">
                  <c:v>1429563.13597093</c:v>
                </c:pt>
                <c:pt idx="116">
                  <c:v>1427872.10972621</c:v>
                </c:pt>
                <c:pt idx="117">
                  <c:v>1427583.84029163</c:v>
                </c:pt>
                <c:pt idx="118">
                  <c:v>1426103.92091416</c:v>
                </c:pt>
                <c:pt idx="119">
                  <c:v>1426313.80159419</c:v>
                </c:pt>
                <c:pt idx="120">
                  <c:v>1421956.20962193</c:v>
                </c:pt>
                <c:pt idx="121">
                  <c:v>1420601.2648331</c:v>
                </c:pt>
                <c:pt idx="122">
                  <c:v>1420293.29321734</c:v>
                </c:pt>
                <c:pt idx="123">
                  <c:v>1417187.12157858</c:v>
                </c:pt>
                <c:pt idx="124">
                  <c:v>1415489.11612802</c:v>
                </c:pt>
                <c:pt idx="125">
                  <c:v>1413532.2435418</c:v>
                </c:pt>
                <c:pt idx="126">
                  <c:v>1413359.3182091</c:v>
                </c:pt>
                <c:pt idx="127">
                  <c:v>1409075.8791448</c:v>
                </c:pt>
                <c:pt idx="128">
                  <c:v>1407405.94645684</c:v>
                </c:pt>
                <c:pt idx="129">
                  <c:v>1402696.63620814</c:v>
                </c:pt>
                <c:pt idx="130">
                  <c:v>1401189.23674132</c:v>
                </c:pt>
                <c:pt idx="131">
                  <c:v>1401188.07464628</c:v>
                </c:pt>
                <c:pt idx="132">
                  <c:v>1399730.40129609</c:v>
                </c:pt>
                <c:pt idx="133">
                  <c:v>1399830.13111947</c:v>
                </c:pt>
                <c:pt idx="134">
                  <c:v>1398273.86533942</c:v>
                </c:pt>
                <c:pt idx="135">
                  <c:v>1398278.37774924</c:v>
                </c:pt>
                <c:pt idx="136">
                  <c:v>1396076.25838131</c:v>
                </c:pt>
                <c:pt idx="137">
                  <c:v>1394452.00538077</c:v>
                </c:pt>
                <c:pt idx="138">
                  <c:v>1393671.63467611</c:v>
                </c:pt>
                <c:pt idx="139">
                  <c:v>1393959.36299126</c:v>
                </c:pt>
                <c:pt idx="140">
                  <c:v>1390741.95789294</c:v>
                </c:pt>
                <c:pt idx="141">
                  <c:v>1389638.94426388</c:v>
                </c:pt>
                <c:pt idx="142">
                  <c:v>1389911.95368247</c:v>
                </c:pt>
                <c:pt idx="143">
                  <c:v>1388408.19158222</c:v>
                </c:pt>
                <c:pt idx="144">
                  <c:v>1388446.94435308</c:v>
                </c:pt>
                <c:pt idx="145">
                  <c:v>1385306.70568179</c:v>
                </c:pt>
                <c:pt idx="146">
                  <c:v>1383937.36969467</c:v>
                </c:pt>
                <c:pt idx="147">
                  <c:v>1383841.52743629</c:v>
                </c:pt>
                <c:pt idx="148">
                  <c:v>1381935.83012555</c:v>
                </c:pt>
                <c:pt idx="149">
                  <c:v>1379611.40412376</c:v>
                </c:pt>
                <c:pt idx="150">
                  <c:v>1379559.85330014</c:v>
                </c:pt>
                <c:pt idx="151">
                  <c:v>1379263.07846563</c:v>
                </c:pt>
                <c:pt idx="152">
                  <c:v>1379570.48932882</c:v>
                </c:pt>
                <c:pt idx="153">
                  <c:v>1375693.30306746</c:v>
                </c:pt>
                <c:pt idx="154">
                  <c:v>1375054.2550785</c:v>
                </c:pt>
                <c:pt idx="155">
                  <c:v>1373715.52817916</c:v>
                </c:pt>
                <c:pt idx="156">
                  <c:v>1373890.52165832</c:v>
                </c:pt>
                <c:pt idx="157">
                  <c:v>1373017.16925202</c:v>
                </c:pt>
                <c:pt idx="158">
                  <c:v>1372989.45979674</c:v>
                </c:pt>
                <c:pt idx="159">
                  <c:v>1372408.87808938</c:v>
                </c:pt>
                <c:pt idx="160">
                  <c:v>1372553.93928315</c:v>
                </c:pt>
                <c:pt idx="161">
                  <c:v>1371617.63679066</c:v>
                </c:pt>
                <c:pt idx="162">
                  <c:v>1371588.34459096</c:v>
                </c:pt>
                <c:pt idx="163">
                  <c:v>1369431.98188303</c:v>
                </c:pt>
                <c:pt idx="164">
                  <c:v>1368615.9085759</c:v>
                </c:pt>
                <c:pt idx="165">
                  <c:v>1368624.7297313</c:v>
                </c:pt>
                <c:pt idx="166">
                  <c:v>1366344.50012491</c:v>
                </c:pt>
                <c:pt idx="167">
                  <c:v>1364867.29150913</c:v>
                </c:pt>
                <c:pt idx="168">
                  <c:v>1364676.58941446</c:v>
                </c:pt>
                <c:pt idx="169">
                  <c:v>1363739.08242692</c:v>
                </c:pt>
                <c:pt idx="170">
                  <c:v>1363538.74936567</c:v>
                </c:pt>
                <c:pt idx="171">
                  <c:v>1362811.90047061</c:v>
                </c:pt>
                <c:pt idx="172">
                  <c:v>1362125.16458881</c:v>
                </c:pt>
                <c:pt idx="173">
                  <c:v>1361428.76306093</c:v>
                </c:pt>
                <c:pt idx="174">
                  <c:v>1361435.63915083</c:v>
                </c:pt>
                <c:pt idx="175">
                  <c:v>1361924.32807069</c:v>
                </c:pt>
                <c:pt idx="176">
                  <c:v>1361540.81009426</c:v>
                </c:pt>
                <c:pt idx="177">
                  <c:v>1360733.99707963</c:v>
                </c:pt>
                <c:pt idx="178">
                  <c:v>1361770.54208889</c:v>
                </c:pt>
                <c:pt idx="179">
                  <c:v>1361013.84520707</c:v>
                </c:pt>
                <c:pt idx="180">
                  <c:v>1361220.53085947</c:v>
                </c:pt>
                <c:pt idx="181">
                  <c:v>1361179.14354159</c:v>
                </c:pt>
                <c:pt idx="182">
                  <c:v>1360238.85007599</c:v>
                </c:pt>
                <c:pt idx="183">
                  <c:v>1359935.85000852</c:v>
                </c:pt>
                <c:pt idx="184">
                  <c:v>1360126.50840022</c:v>
                </c:pt>
                <c:pt idx="185">
                  <c:v>1360057.47587775</c:v>
                </c:pt>
                <c:pt idx="186">
                  <c:v>1359826.61411507</c:v>
                </c:pt>
                <c:pt idx="187">
                  <c:v>1359579.4170621</c:v>
                </c:pt>
                <c:pt idx="188">
                  <c:v>1359964.52014629</c:v>
                </c:pt>
                <c:pt idx="189">
                  <c:v>1359619.12906656</c:v>
                </c:pt>
                <c:pt idx="190">
                  <c:v>1360599.38852393</c:v>
                </c:pt>
                <c:pt idx="191">
                  <c:v>1359550.24178809</c:v>
                </c:pt>
                <c:pt idx="192">
                  <c:v>1361409.23032802</c:v>
                </c:pt>
                <c:pt idx="193">
                  <c:v>1360821.50212238</c:v>
                </c:pt>
                <c:pt idx="194">
                  <c:v>1361130.98813291</c:v>
                </c:pt>
                <c:pt idx="195">
                  <c:v>1361371.89085971</c:v>
                </c:pt>
                <c:pt idx="196">
                  <c:v>1361755.46136113</c:v>
                </c:pt>
                <c:pt idx="197">
                  <c:v>1360738.00755862</c:v>
                </c:pt>
                <c:pt idx="198">
                  <c:v>1359661.60383312</c:v>
                </c:pt>
                <c:pt idx="199">
                  <c:v>1361062.42194858</c:v>
                </c:pt>
                <c:pt idx="200">
                  <c:v>1361972.23877758</c:v>
                </c:pt>
                <c:pt idx="201">
                  <c:v>1361640.91221356</c:v>
                </c:pt>
                <c:pt idx="202">
                  <c:v>1362183.17658051</c:v>
                </c:pt>
                <c:pt idx="203">
                  <c:v>1360434.12720954</c:v>
                </c:pt>
                <c:pt idx="204">
                  <c:v>1359734.78707073</c:v>
                </c:pt>
                <c:pt idx="205">
                  <c:v>1360350.04819718</c:v>
                </c:pt>
                <c:pt idx="206">
                  <c:v>1359906.93617594</c:v>
                </c:pt>
                <c:pt idx="207">
                  <c:v>1359794.31632138</c:v>
                </c:pt>
                <c:pt idx="208">
                  <c:v>1360855.31249405</c:v>
                </c:pt>
                <c:pt idx="209">
                  <c:v>1359856.63202386</c:v>
                </c:pt>
                <c:pt idx="210">
                  <c:v>1359814.57932238</c:v>
                </c:pt>
                <c:pt idx="211">
                  <c:v>1359740.50846156</c:v>
                </c:pt>
                <c:pt idx="212">
                  <c:v>1360472.38621726</c:v>
                </c:pt>
                <c:pt idx="213">
                  <c:v>1360168.88279247</c:v>
                </c:pt>
                <c:pt idx="214">
                  <c:v>1359990.26829959</c:v>
                </c:pt>
                <c:pt idx="215">
                  <c:v>1359911.52000408</c:v>
                </c:pt>
                <c:pt idx="216">
                  <c:v>1358719.36948537</c:v>
                </c:pt>
                <c:pt idx="217">
                  <c:v>1359341.27105911</c:v>
                </c:pt>
                <c:pt idx="218">
                  <c:v>1357207.3917789</c:v>
                </c:pt>
                <c:pt idx="219">
                  <c:v>1358028.04004706</c:v>
                </c:pt>
                <c:pt idx="220">
                  <c:v>1357914.53569481</c:v>
                </c:pt>
                <c:pt idx="221">
                  <c:v>1357779.21197049</c:v>
                </c:pt>
                <c:pt idx="222">
                  <c:v>1357730.88951106</c:v>
                </c:pt>
                <c:pt idx="223">
                  <c:v>1357479.3253964</c:v>
                </c:pt>
                <c:pt idx="224">
                  <c:v>1357643.60947494</c:v>
                </c:pt>
                <c:pt idx="225">
                  <c:v>1358386.08465502</c:v>
                </c:pt>
                <c:pt idx="226">
                  <c:v>1358097.16707948</c:v>
                </c:pt>
                <c:pt idx="227">
                  <c:v>1357603.06743253</c:v>
                </c:pt>
                <c:pt idx="228">
                  <c:v>1357856.94856444</c:v>
                </c:pt>
                <c:pt idx="229">
                  <c:v>1356804.82536993</c:v>
                </c:pt>
                <c:pt idx="230">
                  <c:v>1358919.5187725</c:v>
                </c:pt>
                <c:pt idx="231">
                  <c:v>1358328.26235998</c:v>
                </c:pt>
                <c:pt idx="232">
                  <c:v>1358879.56097106</c:v>
                </c:pt>
                <c:pt idx="233">
                  <c:v>1358528.09813968</c:v>
                </c:pt>
                <c:pt idx="234">
                  <c:v>1357967.10404089</c:v>
                </c:pt>
                <c:pt idx="235">
                  <c:v>1358473.55558607</c:v>
                </c:pt>
                <c:pt idx="236">
                  <c:v>1358198.20981796</c:v>
                </c:pt>
                <c:pt idx="237">
                  <c:v>1358781.59998254</c:v>
                </c:pt>
                <c:pt idx="238">
                  <c:v>1358823.92321301</c:v>
                </c:pt>
                <c:pt idx="239">
                  <c:v>1358655.33713881</c:v>
                </c:pt>
                <c:pt idx="240">
                  <c:v>1358433.26434391</c:v>
                </c:pt>
                <c:pt idx="241">
                  <c:v>1358508.87337647</c:v>
                </c:pt>
                <c:pt idx="242">
                  <c:v>1358926.3277623</c:v>
                </c:pt>
                <c:pt idx="243">
                  <c:v>1359025.90795598</c:v>
                </c:pt>
                <c:pt idx="244">
                  <c:v>1358993.13249055</c:v>
                </c:pt>
                <c:pt idx="245">
                  <c:v>1358419.09433363</c:v>
                </c:pt>
                <c:pt idx="246">
                  <c:v>1358355.83342534</c:v>
                </c:pt>
                <c:pt idx="247">
                  <c:v>1357954.47288569</c:v>
                </c:pt>
                <c:pt idx="248">
                  <c:v>1358999.97115162</c:v>
                </c:pt>
                <c:pt idx="249">
                  <c:v>1359064.63128106</c:v>
                </c:pt>
                <c:pt idx="250">
                  <c:v>1359079.1773654</c:v>
                </c:pt>
                <c:pt idx="251">
                  <c:v>1359192.1197944</c:v>
                </c:pt>
                <c:pt idx="252">
                  <c:v>1359139.62523449</c:v>
                </c:pt>
                <c:pt idx="253">
                  <c:v>1359769.41690642</c:v>
                </c:pt>
                <c:pt idx="254">
                  <c:v>1358943.75327165</c:v>
                </c:pt>
                <c:pt idx="255">
                  <c:v>1359333.853343</c:v>
                </c:pt>
                <c:pt idx="256">
                  <c:v>1358989.30718141</c:v>
                </c:pt>
                <c:pt idx="257">
                  <c:v>1359070.30306369</c:v>
                </c:pt>
                <c:pt idx="258">
                  <c:v>1359003.38982484</c:v>
                </c:pt>
                <c:pt idx="259">
                  <c:v>1359035.99438609</c:v>
                </c:pt>
                <c:pt idx="260">
                  <c:v>1358767.68214601</c:v>
                </c:pt>
                <c:pt idx="261">
                  <c:v>1357763.9382118</c:v>
                </c:pt>
                <c:pt idx="262">
                  <c:v>1358620.00650519</c:v>
                </c:pt>
                <c:pt idx="263">
                  <c:v>1358981.86882393</c:v>
                </c:pt>
                <c:pt idx="264">
                  <c:v>1359302.67732737</c:v>
                </c:pt>
                <c:pt idx="265">
                  <c:v>1359076.45492657</c:v>
                </c:pt>
                <c:pt idx="266">
                  <c:v>1358978.34511799</c:v>
                </c:pt>
                <c:pt idx="267">
                  <c:v>1358858.66625877</c:v>
                </c:pt>
                <c:pt idx="268">
                  <c:v>1358688.00191293</c:v>
                </c:pt>
                <c:pt idx="269">
                  <c:v>1358551.30179744</c:v>
                </c:pt>
                <c:pt idx="270">
                  <c:v>1358874.21713873</c:v>
                </c:pt>
                <c:pt idx="271">
                  <c:v>1358965.99919863</c:v>
                </c:pt>
                <c:pt idx="272">
                  <c:v>1358929.81479246</c:v>
                </c:pt>
                <c:pt idx="273">
                  <c:v>1359610.71225703</c:v>
                </c:pt>
                <c:pt idx="274">
                  <c:v>1359149.08374517</c:v>
                </c:pt>
                <c:pt idx="275">
                  <c:v>1358951.63883658</c:v>
                </c:pt>
                <c:pt idx="276">
                  <c:v>1359071.65295458</c:v>
                </c:pt>
                <c:pt idx="277">
                  <c:v>1359794.86317833</c:v>
                </c:pt>
                <c:pt idx="278">
                  <c:v>1358663.12241038</c:v>
                </c:pt>
                <c:pt idx="279">
                  <c:v>1359344.42674697</c:v>
                </c:pt>
                <c:pt idx="280">
                  <c:v>1358751.98723992</c:v>
                </c:pt>
                <c:pt idx="281">
                  <c:v>1359106.49436418</c:v>
                </c:pt>
                <c:pt idx="282">
                  <c:v>1359007.11379215</c:v>
                </c:pt>
                <c:pt idx="283">
                  <c:v>1358959.605528</c:v>
                </c:pt>
                <c:pt idx="284">
                  <c:v>1358966.16666868</c:v>
                </c:pt>
                <c:pt idx="285">
                  <c:v>1359110.90448197</c:v>
                </c:pt>
                <c:pt idx="286">
                  <c:v>1358589.1910441</c:v>
                </c:pt>
                <c:pt idx="287">
                  <c:v>1358664.86828359</c:v>
                </c:pt>
                <c:pt idx="288">
                  <c:v>1358605.39032864</c:v>
                </c:pt>
                <c:pt idx="289">
                  <c:v>1358733.86111048</c:v>
                </c:pt>
                <c:pt idx="290">
                  <c:v>1358546.98225404</c:v>
                </c:pt>
                <c:pt idx="291">
                  <c:v>1358686.78476164</c:v>
                </c:pt>
                <c:pt idx="292">
                  <c:v>1358628.79106992</c:v>
                </c:pt>
                <c:pt idx="293">
                  <c:v>1358658.89450051</c:v>
                </c:pt>
                <c:pt idx="294">
                  <c:v>1358943.73097605</c:v>
                </c:pt>
                <c:pt idx="295">
                  <c:v>1358971.84010295</c:v>
                </c:pt>
                <c:pt idx="296">
                  <c:v>1359255.54405959</c:v>
                </c:pt>
                <c:pt idx="297">
                  <c:v>1358878.23913077</c:v>
                </c:pt>
                <c:pt idx="298">
                  <c:v>1358839.38862584</c:v>
                </c:pt>
                <c:pt idx="299">
                  <c:v>1358659.99090778</c:v>
                </c:pt>
                <c:pt idx="300">
                  <c:v>1359074.09532688</c:v>
                </c:pt>
                <c:pt idx="301">
                  <c:v>1359074.63534333</c:v>
                </c:pt>
                <c:pt idx="302">
                  <c:v>1358964.75894921</c:v>
                </c:pt>
                <c:pt idx="303">
                  <c:v>1359126.69804611</c:v>
                </c:pt>
                <c:pt idx="304">
                  <c:v>1358576.2915153</c:v>
                </c:pt>
                <c:pt idx="305">
                  <c:v>1359060.66259448</c:v>
                </c:pt>
                <c:pt idx="306">
                  <c:v>1359178.82391702</c:v>
                </c:pt>
                <c:pt idx="307">
                  <c:v>1359202.5327261</c:v>
                </c:pt>
                <c:pt idx="308">
                  <c:v>1359232.0237414</c:v>
                </c:pt>
                <c:pt idx="309">
                  <c:v>1359147.27299465</c:v>
                </c:pt>
                <c:pt idx="310">
                  <c:v>1359497.81872241</c:v>
                </c:pt>
                <c:pt idx="311">
                  <c:v>1359281.85656352</c:v>
                </c:pt>
                <c:pt idx="312">
                  <c:v>1359543.45354462</c:v>
                </c:pt>
                <c:pt idx="313">
                  <c:v>1359157.82167189</c:v>
                </c:pt>
                <c:pt idx="314">
                  <c:v>1359359.07939117</c:v>
                </c:pt>
                <c:pt idx="315">
                  <c:v>1359193.78103052</c:v>
                </c:pt>
                <c:pt idx="316">
                  <c:v>1358936.029355</c:v>
                </c:pt>
                <c:pt idx="317">
                  <c:v>1358991.53681137</c:v>
                </c:pt>
                <c:pt idx="318">
                  <c:v>1358956.23651461</c:v>
                </c:pt>
                <c:pt idx="319">
                  <c:v>1359081.29173389</c:v>
                </c:pt>
                <c:pt idx="320">
                  <c:v>1359209.71594752</c:v>
                </c:pt>
                <c:pt idx="321">
                  <c:v>1359164.07940844</c:v>
                </c:pt>
                <c:pt idx="322">
                  <c:v>1359229.81669493</c:v>
                </c:pt>
                <c:pt idx="323">
                  <c:v>1359300.82239114</c:v>
                </c:pt>
                <c:pt idx="324">
                  <c:v>1358807.59013488</c:v>
                </c:pt>
                <c:pt idx="325">
                  <c:v>1358945.35549823</c:v>
                </c:pt>
                <c:pt idx="326">
                  <c:v>1358879.28777714</c:v>
                </c:pt>
                <c:pt idx="327">
                  <c:v>1359015.4812022</c:v>
                </c:pt>
                <c:pt idx="328">
                  <c:v>1358705.86741708</c:v>
                </c:pt>
                <c:pt idx="329">
                  <c:v>1359094.98679942</c:v>
                </c:pt>
                <c:pt idx="330">
                  <c:v>1358559.74878924</c:v>
                </c:pt>
                <c:pt idx="331">
                  <c:v>1358889.17297899</c:v>
                </c:pt>
                <c:pt idx="332">
                  <c:v>1359257.49197306</c:v>
                </c:pt>
                <c:pt idx="333">
                  <c:v>1358926.08657349</c:v>
                </c:pt>
                <c:pt idx="334">
                  <c:v>1358879.79948899</c:v>
                </c:pt>
                <c:pt idx="335">
                  <c:v>1359033.36113755</c:v>
                </c:pt>
                <c:pt idx="336">
                  <c:v>1359106.83724483</c:v>
                </c:pt>
                <c:pt idx="337">
                  <c:v>1359021.8296713</c:v>
                </c:pt>
                <c:pt idx="338">
                  <c:v>1359132.23208644</c:v>
                </c:pt>
                <c:pt idx="339">
                  <c:v>1359127.88339059</c:v>
                </c:pt>
                <c:pt idx="340">
                  <c:v>1359123.31685198</c:v>
                </c:pt>
                <c:pt idx="341">
                  <c:v>1359106.14666605</c:v>
                </c:pt>
                <c:pt idx="342">
                  <c:v>1359062.3559834</c:v>
                </c:pt>
                <c:pt idx="343">
                  <c:v>1359144.61757035</c:v>
                </c:pt>
                <c:pt idx="344">
                  <c:v>1359139.60575118</c:v>
                </c:pt>
                <c:pt idx="345">
                  <c:v>1359184.86344229</c:v>
                </c:pt>
                <c:pt idx="346">
                  <c:v>1359157.52407876</c:v>
                </c:pt>
                <c:pt idx="347">
                  <c:v>1358971.36716334</c:v>
                </c:pt>
                <c:pt idx="348">
                  <c:v>1358981.77362382</c:v>
                </c:pt>
                <c:pt idx="349">
                  <c:v>1359001.96402193</c:v>
                </c:pt>
                <c:pt idx="350">
                  <c:v>1358885.90218821</c:v>
                </c:pt>
                <c:pt idx="351">
                  <c:v>1358923.67141737</c:v>
                </c:pt>
                <c:pt idx="352">
                  <c:v>1358868.68523464</c:v>
                </c:pt>
                <c:pt idx="353">
                  <c:v>1358823.78573642</c:v>
                </c:pt>
                <c:pt idx="354">
                  <c:v>1358989.12752838</c:v>
                </c:pt>
                <c:pt idx="355">
                  <c:v>1358934.40723298</c:v>
                </c:pt>
                <c:pt idx="356">
                  <c:v>1358894.03109626</c:v>
                </c:pt>
                <c:pt idx="357">
                  <c:v>1358998.80827795</c:v>
                </c:pt>
                <c:pt idx="358">
                  <c:v>1358827.66362131</c:v>
                </c:pt>
                <c:pt idx="359">
                  <c:v>1358778.02554262</c:v>
                </c:pt>
                <c:pt idx="360">
                  <c:v>1358934.61307887</c:v>
                </c:pt>
                <c:pt idx="361">
                  <c:v>1358854.39442817</c:v>
                </c:pt>
                <c:pt idx="362">
                  <c:v>1358803.99109994</c:v>
                </c:pt>
                <c:pt idx="363">
                  <c:v>1358839.9809116</c:v>
                </c:pt>
                <c:pt idx="364">
                  <c:v>1358866.5270435</c:v>
                </c:pt>
                <c:pt idx="365">
                  <c:v>1358839.7233451</c:v>
                </c:pt>
                <c:pt idx="366">
                  <c:v>1358828.40850664</c:v>
                </c:pt>
                <c:pt idx="367">
                  <c:v>1358861.52581844</c:v>
                </c:pt>
                <c:pt idx="368">
                  <c:v>1358833.54981439</c:v>
                </c:pt>
                <c:pt idx="369">
                  <c:v>1358621.15476252</c:v>
                </c:pt>
                <c:pt idx="370">
                  <c:v>1358860.15789077</c:v>
                </c:pt>
                <c:pt idx="371">
                  <c:v>1358898.73654604</c:v>
                </c:pt>
                <c:pt idx="372">
                  <c:v>1358892.46775384</c:v>
                </c:pt>
                <c:pt idx="373">
                  <c:v>1359007.13030744</c:v>
                </c:pt>
                <c:pt idx="374">
                  <c:v>1358849.12183869</c:v>
                </c:pt>
                <c:pt idx="375">
                  <c:v>1359102.3963106</c:v>
                </c:pt>
                <c:pt idx="376">
                  <c:v>1358871.90395499</c:v>
                </c:pt>
                <c:pt idx="377">
                  <c:v>1358964.5796754</c:v>
                </c:pt>
                <c:pt idx="378">
                  <c:v>1359005.4306916</c:v>
                </c:pt>
                <c:pt idx="379">
                  <c:v>1358984.01689618</c:v>
                </c:pt>
                <c:pt idx="380">
                  <c:v>1358879.65606158</c:v>
                </c:pt>
                <c:pt idx="381">
                  <c:v>1358890.66023946</c:v>
                </c:pt>
                <c:pt idx="382">
                  <c:v>1358813.76638837</c:v>
                </c:pt>
                <c:pt idx="383">
                  <c:v>1358829.60945273</c:v>
                </c:pt>
                <c:pt idx="384">
                  <c:v>1358804.95777168</c:v>
                </c:pt>
                <c:pt idx="385">
                  <c:v>1358873.68451128</c:v>
                </c:pt>
                <c:pt idx="386">
                  <c:v>1358789.24156403</c:v>
                </c:pt>
                <c:pt idx="387">
                  <c:v>1358795.88497278</c:v>
                </c:pt>
                <c:pt idx="388">
                  <c:v>1358861.51070175</c:v>
                </c:pt>
                <c:pt idx="389">
                  <c:v>1358857.91682595</c:v>
                </c:pt>
                <c:pt idx="390">
                  <c:v>1358832.70689639</c:v>
                </c:pt>
                <c:pt idx="391">
                  <c:v>1358823.04984148</c:v>
                </c:pt>
                <c:pt idx="392">
                  <c:v>1358738.84920232</c:v>
                </c:pt>
                <c:pt idx="393">
                  <c:v>1358742.0425812</c:v>
                </c:pt>
                <c:pt idx="394">
                  <c:v>1358778.34598338</c:v>
                </c:pt>
                <c:pt idx="395">
                  <c:v>1358793.33382521</c:v>
                </c:pt>
                <c:pt idx="396">
                  <c:v>1358900.6240476</c:v>
                </c:pt>
                <c:pt idx="397">
                  <c:v>1358965.58778315</c:v>
                </c:pt>
                <c:pt idx="398">
                  <c:v>1358991.27353479</c:v>
                </c:pt>
                <c:pt idx="399">
                  <c:v>1359013.54137752</c:v>
                </c:pt>
                <c:pt idx="400">
                  <c:v>1359004.65869904</c:v>
                </c:pt>
                <c:pt idx="401">
                  <c:v>1358974.84267364</c:v>
                </c:pt>
                <c:pt idx="402">
                  <c:v>1358990.37705088</c:v>
                </c:pt>
                <c:pt idx="403">
                  <c:v>1358990.75391134</c:v>
                </c:pt>
                <c:pt idx="404">
                  <c:v>1359020.70288517</c:v>
                </c:pt>
                <c:pt idx="405">
                  <c:v>1359102.6788838</c:v>
                </c:pt>
                <c:pt idx="406">
                  <c:v>1359065.20224311</c:v>
                </c:pt>
                <c:pt idx="407">
                  <c:v>1359150.39753417</c:v>
                </c:pt>
                <c:pt idx="408">
                  <c:v>1359109.55727085</c:v>
                </c:pt>
                <c:pt idx="409">
                  <c:v>1359093.60187127</c:v>
                </c:pt>
                <c:pt idx="410">
                  <c:v>1359119.16265942</c:v>
                </c:pt>
                <c:pt idx="411">
                  <c:v>1359062.20714028</c:v>
                </c:pt>
                <c:pt idx="412">
                  <c:v>1359018.03426175</c:v>
                </c:pt>
                <c:pt idx="413">
                  <c:v>1359098.57933163</c:v>
                </c:pt>
                <c:pt idx="414">
                  <c:v>1359078.18540874</c:v>
                </c:pt>
                <c:pt idx="415">
                  <c:v>1359056.51023773</c:v>
                </c:pt>
                <c:pt idx="416">
                  <c:v>1359049.88062299</c:v>
                </c:pt>
                <c:pt idx="417">
                  <c:v>1359098.7451911</c:v>
                </c:pt>
                <c:pt idx="418">
                  <c:v>1359013.35245645</c:v>
                </c:pt>
                <c:pt idx="419">
                  <c:v>1359042.49891224</c:v>
                </c:pt>
                <c:pt idx="420">
                  <c:v>1359098.14164745</c:v>
                </c:pt>
                <c:pt idx="421">
                  <c:v>1358981.74799564</c:v>
                </c:pt>
                <c:pt idx="422">
                  <c:v>1359006.5867635</c:v>
                </c:pt>
                <c:pt idx="423">
                  <c:v>1358914.95311595</c:v>
                </c:pt>
                <c:pt idx="424">
                  <c:v>1358985.45104349</c:v>
                </c:pt>
                <c:pt idx="425">
                  <c:v>1359015.1922686</c:v>
                </c:pt>
                <c:pt idx="426">
                  <c:v>1359004.97819349</c:v>
                </c:pt>
                <c:pt idx="427">
                  <c:v>1358999.2102558</c:v>
                </c:pt>
                <c:pt idx="428">
                  <c:v>1359052.16662143</c:v>
                </c:pt>
                <c:pt idx="429">
                  <c:v>1359053.96638197</c:v>
                </c:pt>
                <c:pt idx="430">
                  <c:v>1359063.75488344</c:v>
                </c:pt>
                <c:pt idx="431">
                  <c:v>1359088.09677396</c:v>
                </c:pt>
                <c:pt idx="432">
                  <c:v>1359117.95153093</c:v>
                </c:pt>
                <c:pt idx="433">
                  <c:v>1358974.47322383</c:v>
                </c:pt>
                <c:pt idx="434">
                  <c:v>1358970.48154046</c:v>
                </c:pt>
                <c:pt idx="435">
                  <c:v>1358990.46311215</c:v>
                </c:pt>
                <c:pt idx="436">
                  <c:v>1358955.18269997</c:v>
                </c:pt>
                <c:pt idx="437">
                  <c:v>1358942.93855041</c:v>
                </c:pt>
                <c:pt idx="438">
                  <c:v>1358973.2227569</c:v>
                </c:pt>
                <c:pt idx="439">
                  <c:v>1359009.87157777</c:v>
                </c:pt>
                <c:pt idx="440">
                  <c:v>1359008.27136001</c:v>
                </c:pt>
                <c:pt idx="441">
                  <c:v>1358954.0756148</c:v>
                </c:pt>
                <c:pt idx="442">
                  <c:v>1358992.83665806</c:v>
                </c:pt>
                <c:pt idx="443">
                  <c:v>1359052.78175631</c:v>
                </c:pt>
                <c:pt idx="444">
                  <c:v>1359028.97290783</c:v>
                </c:pt>
                <c:pt idx="445">
                  <c:v>1358868.48155433</c:v>
                </c:pt>
                <c:pt idx="446">
                  <c:v>1358959.45228781</c:v>
                </c:pt>
                <c:pt idx="447">
                  <c:v>1358990.45297289</c:v>
                </c:pt>
                <c:pt idx="448">
                  <c:v>1359005.24562127</c:v>
                </c:pt>
                <c:pt idx="449">
                  <c:v>1359038.02166614</c:v>
                </c:pt>
                <c:pt idx="450">
                  <c:v>1359021.56816995</c:v>
                </c:pt>
                <c:pt idx="451">
                  <c:v>1358971.73666466</c:v>
                </c:pt>
                <c:pt idx="452">
                  <c:v>1359009.90162466</c:v>
                </c:pt>
                <c:pt idx="453">
                  <c:v>1358970.24798438</c:v>
                </c:pt>
                <c:pt idx="454">
                  <c:v>1359001.15806223</c:v>
                </c:pt>
                <c:pt idx="455">
                  <c:v>1359063.13166004</c:v>
                </c:pt>
                <c:pt idx="456">
                  <c:v>1359040.24493331</c:v>
                </c:pt>
                <c:pt idx="457">
                  <c:v>1358955.27081185</c:v>
                </c:pt>
                <c:pt idx="458">
                  <c:v>1359041.72677083</c:v>
                </c:pt>
                <c:pt idx="459">
                  <c:v>1358937.77110806</c:v>
                </c:pt>
                <c:pt idx="460">
                  <c:v>1359059.94416632</c:v>
                </c:pt>
                <c:pt idx="461">
                  <c:v>1359026.23767788</c:v>
                </c:pt>
                <c:pt idx="462">
                  <c:v>1359008.32194302</c:v>
                </c:pt>
                <c:pt idx="463">
                  <c:v>1359005.54318806</c:v>
                </c:pt>
                <c:pt idx="464">
                  <c:v>1358983.48876036</c:v>
                </c:pt>
                <c:pt idx="465">
                  <c:v>1358988.65890069</c:v>
                </c:pt>
                <c:pt idx="466">
                  <c:v>1358954.00311091</c:v>
                </c:pt>
                <c:pt idx="467">
                  <c:v>1358962.76244067</c:v>
                </c:pt>
                <c:pt idx="468">
                  <c:v>1359016.2977178</c:v>
                </c:pt>
                <c:pt idx="469">
                  <c:v>1358975.27235025</c:v>
                </c:pt>
                <c:pt idx="470">
                  <c:v>1358957.01583997</c:v>
                </c:pt>
                <c:pt idx="471">
                  <c:v>1358947.77887943</c:v>
                </c:pt>
                <c:pt idx="472">
                  <c:v>1358934.374628</c:v>
                </c:pt>
                <c:pt idx="473">
                  <c:v>1358924.38602279</c:v>
                </c:pt>
                <c:pt idx="474">
                  <c:v>1358897.41129306</c:v>
                </c:pt>
                <c:pt idx="475">
                  <c:v>1358918.93889959</c:v>
                </c:pt>
                <c:pt idx="476">
                  <c:v>1358906.761035</c:v>
                </c:pt>
                <c:pt idx="477">
                  <c:v>1358889.32587</c:v>
                </c:pt>
                <c:pt idx="478">
                  <c:v>1358876.81806424</c:v>
                </c:pt>
                <c:pt idx="479">
                  <c:v>1358887.20174882</c:v>
                </c:pt>
                <c:pt idx="480">
                  <c:v>1358884.44948738</c:v>
                </c:pt>
                <c:pt idx="481">
                  <c:v>1358873.847013</c:v>
                </c:pt>
                <c:pt idx="482">
                  <c:v>1358848.06744744</c:v>
                </c:pt>
                <c:pt idx="483">
                  <c:v>1358868.4641392</c:v>
                </c:pt>
                <c:pt idx="484">
                  <c:v>1358896.31007034</c:v>
                </c:pt>
                <c:pt idx="485">
                  <c:v>1358907.64137711</c:v>
                </c:pt>
                <c:pt idx="486">
                  <c:v>1358938.38001863</c:v>
                </c:pt>
                <c:pt idx="487">
                  <c:v>1358904.25738204</c:v>
                </c:pt>
                <c:pt idx="488">
                  <c:v>1358892.64759753</c:v>
                </c:pt>
                <c:pt idx="489">
                  <c:v>1358896.18714502</c:v>
                </c:pt>
                <c:pt idx="490">
                  <c:v>1358891.09923998</c:v>
                </c:pt>
                <c:pt idx="491">
                  <c:v>1358888.21272101</c:v>
                </c:pt>
                <c:pt idx="492">
                  <c:v>1358951.87915139</c:v>
                </c:pt>
                <c:pt idx="493">
                  <c:v>1358882.22824223</c:v>
                </c:pt>
                <c:pt idx="494">
                  <c:v>1358896.06052861</c:v>
                </c:pt>
                <c:pt idx="495">
                  <c:v>1358872.86334001</c:v>
                </c:pt>
                <c:pt idx="496">
                  <c:v>1358883.47481406</c:v>
                </c:pt>
                <c:pt idx="497">
                  <c:v>1358889.5735307</c:v>
                </c:pt>
                <c:pt idx="498">
                  <c:v>1358856.46656317</c:v>
                </c:pt>
                <c:pt idx="499">
                  <c:v>1358908.02610877</c:v>
                </c:pt>
                <c:pt idx="500">
                  <c:v>1358876.43766505</c:v>
                </c:pt>
                <c:pt idx="501">
                  <c:v>1358856.56768906</c:v>
                </c:pt>
                <c:pt idx="502">
                  <c:v>1358892.66676493</c:v>
                </c:pt>
                <c:pt idx="503">
                  <c:v>1358895.10032567</c:v>
                </c:pt>
                <c:pt idx="504">
                  <c:v>1358876.72287596</c:v>
                </c:pt>
                <c:pt idx="505">
                  <c:v>1358881.96319089</c:v>
                </c:pt>
                <c:pt idx="506">
                  <c:v>1358905.79639969</c:v>
                </c:pt>
                <c:pt idx="507">
                  <c:v>1358881.63335812</c:v>
                </c:pt>
                <c:pt idx="508">
                  <c:v>1358930.59661734</c:v>
                </c:pt>
                <c:pt idx="509">
                  <c:v>1358876.87893359</c:v>
                </c:pt>
                <c:pt idx="510">
                  <c:v>1358881.42274028</c:v>
                </c:pt>
                <c:pt idx="511">
                  <c:v>1358883.27278406</c:v>
                </c:pt>
                <c:pt idx="512">
                  <c:v>1358869.82136786</c:v>
                </c:pt>
                <c:pt idx="513">
                  <c:v>1358873.31592807</c:v>
                </c:pt>
                <c:pt idx="514">
                  <c:v>1358888.95050312</c:v>
                </c:pt>
                <c:pt idx="515">
                  <c:v>1358897.94064653</c:v>
                </c:pt>
                <c:pt idx="516">
                  <c:v>1358890.85309345</c:v>
                </c:pt>
                <c:pt idx="517">
                  <c:v>1358879.97097975</c:v>
                </c:pt>
                <c:pt idx="518">
                  <c:v>1358879.76788974</c:v>
                </c:pt>
                <c:pt idx="519">
                  <c:v>1358892.95347521</c:v>
                </c:pt>
                <c:pt idx="520">
                  <c:v>1358894.76573886</c:v>
                </c:pt>
                <c:pt idx="521">
                  <c:v>1358883.52891371</c:v>
                </c:pt>
                <c:pt idx="522">
                  <c:v>1358878.93814776</c:v>
                </c:pt>
                <c:pt idx="523">
                  <c:v>1358867.4034657</c:v>
                </c:pt>
                <c:pt idx="524">
                  <c:v>1358865.94887506</c:v>
                </c:pt>
                <c:pt idx="525">
                  <c:v>1358894.21859857</c:v>
                </c:pt>
                <c:pt idx="526">
                  <c:v>1358892.72285629</c:v>
                </c:pt>
                <c:pt idx="527">
                  <c:v>1358905.96436166</c:v>
                </c:pt>
                <c:pt idx="528">
                  <c:v>1358906.12492382</c:v>
                </c:pt>
                <c:pt idx="529">
                  <c:v>1358937.52409314</c:v>
                </c:pt>
                <c:pt idx="530">
                  <c:v>1358949.92667568</c:v>
                </c:pt>
                <c:pt idx="531">
                  <c:v>1358945.67558207</c:v>
                </c:pt>
                <c:pt idx="532">
                  <c:v>1358948.72023432</c:v>
                </c:pt>
                <c:pt idx="533">
                  <c:v>1358963.1398243</c:v>
                </c:pt>
                <c:pt idx="534">
                  <c:v>1358965.17465247</c:v>
                </c:pt>
                <c:pt idx="535">
                  <c:v>1358965.69696522</c:v>
                </c:pt>
                <c:pt idx="536">
                  <c:v>1358963.23877287</c:v>
                </c:pt>
                <c:pt idx="537">
                  <c:v>1358960.83612451</c:v>
                </c:pt>
                <c:pt idx="538">
                  <c:v>1358960.7189177</c:v>
                </c:pt>
                <c:pt idx="539">
                  <c:v>1358971.85782689</c:v>
                </c:pt>
                <c:pt idx="540">
                  <c:v>1358949.79463039</c:v>
                </c:pt>
                <c:pt idx="541">
                  <c:v>1358957.56542223</c:v>
                </c:pt>
                <c:pt idx="542">
                  <c:v>1358965.47775531</c:v>
                </c:pt>
                <c:pt idx="543">
                  <c:v>1358947.75042399</c:v>
                </c:pt>
                <c:pt idx="544">
                  <c:v>1358962.96261616</c:v>
                </c:pt>
                <c:pt idx="545">
                  <c:v>1358966.25202061</c:v>
                </c:pt>
                <c:pt idx="546">
                  <c:v>1358966.97173612</c:v>
                </c:pt>
                <c:pt idx="547">
                  <c:v>1358969.49417652</c:v>
                </c:pt>
                <c:pt idx="548">
                  <c:v>1358952.53013599</c:v>
                </c:pt>
                <c:pt idx="549">
                  <c:v>1358969.3144408</c:v>
                </c:pt>
                <c:pt idx="550">
                  <c:v>1358962.49864703</c:v>
                </c:pt>
                <c:pt idx="551">
                  <c:v>1358971.14715629</c:v>
                </c:pt>
                <c:pt idx="552">
                  <c:v>1358973.8331298</c:v>
                </c:pt>
                <c:pt idx="553">
                  <c:v>1358951.44271749</c:v>
                </c:pt>
                <c:pt idx="554">
                  <c:v>1358935.92831605</c:v>
                </c:pt>
                <c:pt idx="555">
                  <c:v>1358924.34234032</c:v>
                </c:pt>
                <c:pt idx="556">
                  <c:v>1358939.9175822</c:v>
                </c:pt>
                <c:pt idx="557">
                  <c:v>1358932.45230019</c:v>
                </c:pt>
                <c:pt idx="558">
                  <c:v>1358947.77744475</c:v>
                </c:pt>
                <c:pt idx="559">
                  <c:v>1358934.52270749</c:v>
                </c:pt>
                <c:pt idx="560">
                  <c:v>1358930.28254236</c:v>
                </c:pt>
                <c:pt idx="561">
                  <c:v>1358936.47312901</c:v>
                </c:pt>
                <c:pt idx="562">
                  <c:v>1358935.58384183</c:v>
                </c:pt>
                <c:pt idx="563">
                  <c:v>1358940.24328092</c:v>
                </c:pt>
                <c:pt idx="564">
                  <c:v>1358934.48163563</c:v>
                </c:pt>
                <c:pt idx="565">
                  <c:v>1358939.55906293</c:v>
                </c:pt>
                <c:pt idx="566">
                  <c:v>1358928.81863082</c:v>
                </c:pt>
                <c:pt idx="567">
                  <c:v>1358931.23462441</c:v>
                </c:pt>
                <c:pt idx="568">
                  <c:v>1358936.45511597</c:v>
                </c:pt>
                <c:pt idx="569">
                  <c:v>1358925.77593532</c:v>
                </c:pt>
                <c:pt idx="570">
                  <c:v>1358919.6518647</c:v>
                </c:pt>
                <c:pt idx="571">
                  <c:v>1358931.66081859</c:v>
                </c:pt>
                <c:pt idx="572">
                  <c:v>1358931.10833781</c:v>
                </c:pt>
                <c:pt idx="573">
                  <c:v>1358932.056861</c:v>
                </c:pt>
                <c:pt idx="574">
                  <c:v>1358931.94239736</c:v>
                </c:pt>
                <c:pt idx="575">
                  <c:v>1358938.53839048</c:v>
                </c:pt>
                <c:pt idx="576">
                  <c:v>1358930.20437002</c:v>
                </c:pt>
                <c:pt idx="577">
                  <c:v>1358932.73223598</c:v>
                </c:pt>
                <c:pt idx="578">
                  <c:v>1358935.68610563</c:v>
                </c:pt>
                <c:pt idx="579">
                  <c:v>1358934.71981793</c:v>
                </c:pt>
                <c:pt idx="580">
                  <c:v>1358926.19107941</c:v>
                </c:pt>
                <c:pt idx="581">
                  <c:v>1358935.09628939</c:v>
                </c:pt>
                <c:pt idx="582">
                  <c:v>1358933.66061518</c:v>
                </c:pt>
                <c:pt idx="583">
                  <c:v>1358934.94528061</c:v>
                </c:pt>
                <c:pt idx="584">
                  <c:v>1358937.52414836</c:v>
                </c:pt>
                <c:pt idx="585">
                  <c:v>1358931.43688775</c:v>
                </c:pt>
                <c:pt idx="586">
                  <c:v>1358928.15145095</c:v>
                </c:pt>
                <c:pt idx="587">
                  <c:v>1358935.22009251</c:v>
                </c:pt>
                <c:pt idx="588">
                  <c:v>1358924.06746593</c:v>
                </c:pt>
                <c:pt idx="589">
                  <c:v>1358940.05425056</c:v>
                </c:pt>
                <c:pt idx="590">
                  <c:v>1358926.18923996</c:v>
                </c:pt>
                <c:pt idx="591">
                  <c:v>1358926.81355353</c:v>
                </c:pt>
                <c:pt idx="592">
                  <c:v>1358932.85124961</c:v>
                </c:pt>
                <c:pt idx="593">
                  <c:v>1358929.7198091</c:v>
                </c:pt>
                <c:pt idx="594">
                  <c:v>1358927.68743314</c:v>
                </c:pt>
                <c:pt idx="595">
                  <c:v>1358925.48809782</c:v>
                </c:pt>
                <c:pt idx="596">
                  <c:v>1358933.33366422</c:v>
                </c:pt>
                <c:pt idx="597">
                  <c:v>1358934.05164989</c:v>
                </c:pt>
                <c:pt idx="598">
                  <c:v>1358931.90252049</c:v>
                </c:pt>
                <c:pt idx="599">
                  <c:v>1358924.64670832</c:v>
                </c:pt>
                <c:pt idx="600">
                  <c:v>1358925.84829877</c:v>
                </c:pt>
                <c:pt idx="601">
                  <c:v>1358938.31727863</c:v>
                </c:pt>
                <c:pt idx="602">
                  <c:v>1358932.90161093</c:v>
                </c:pt>
                <c:pt idx="603">
                  <c:v>1358929.95464992</c:v>
                </c:pt>
                <c:pt idx="604">
                  <c:v>1358928.69906232</c:v>
                </c:pt>
                <c:pt idx="605">
                  <c:v>1358939.74420782</c:v>
                </c:pt>
                <c:pt idx="606">
                  <c:v>1358937.54430156</c:v>
                </c:pt>
                <c:pt idx="607">
                  <c:v>1358920.33924638</c:v>
                </c:pt>
                <c:pt idx="608">
                  <c:v>1358937.28241631</c:v>
                </c:pt>
                <c:pt idx="609">
                  <c:v>1358934.43673888</c:v>
                </c:pt>
                <c:pt idx="610">
                  <c:v>1358928.97432861</c:v>
                </c:pt>
                <c:pt idx="611">
                  <c:v>1358933.13043865</c:v>
                </c:pt>
                <c:pt idx="612">
                  <c:v>1358929.98886567</c:v>
                </c:pt>
                <c:pt idx="613">
                  <c:v>1358933.2108795</c:v>
                </c:pt>
                <c:pt idx="614">
                  <c:v>1358934.63041408</c:v>
                </c:pt>
                <c:pt idx="615">
                  <c:v>1358933.68756114</c:v>
                </c:pt>
                <c:pt idx="616">
                  <c:v>1358936.83934891</c:v>
                </c:pt>
                <c:pt idx="617">
                  <c:v>1358933.42245327</c:v>
                </c:pt>
                <c:pt idx="618">
                  <c:v>1358930.50071919</c:v>
                </c:pt>
                <c:pt idx="619">
                  <c:v>1358932.87389885</c:v>
                </c:pt>
                <c:pt idx="620">
                  <c:v>1358924.8745232</c:v>
                </c:pt>
                <c:pt idx="621">
                  <c:v>1358932.03173526</c:v>
                </c:pt>
                <c:pt idx="622">
                  <c:v>1358930.58266522</c:v>
                </c:pt>
                <c:pt idx="623">
                  <c:v>1358928.64156404</c:v>
                </c:pt>
                <c:pt idx="624">
                  <c:v>1358929.98003669</c:v>
                </c:pt>
                <c:pt idx="625">
                  <c:v>1358931.42644786</c:v>
                </c:pt>
                <c:pt idx="626">
                  <c:v>1358926.46020296</c:v>
                </c:pt>
                <c:pt idx="627">
                  <c:v>1358933.09643387</c:v>
                </c:pt>
                <c:pt idx="628">
                  <c:v>1358930.41540269</c:v>
                </c:pt>
                <c:pt idx="629">
                  <c:v>1358933.90984119</c:v>
                </c:pt>
                <c:pt idx="630">
                  <c:v>1358928.30267083</c:v>
                </c:pt>
                <c:pt idx="631">
                  <c:v>1358932.45503972</c:v>
                </c:pt>
                <c:pt idx="632">
                  <c:v>1358928.38701853</c:v>
                </c:pt>
                <c:pt idx="633">
                  <c:v>1358931.96523548</c:v>
                </c:pt>
                <c:pt idx="634">
                  <c:v>1358932.06260208</c:v>
                </c:pt>
                <c:pt idx="635">
                  <c:v>1358928.6702114</c:v>
                </c:pt>
                <c:pt idx="636">
                  <c:v>1358928.19752328</c:v>
                </c:pt>
                <c:pt idx="637">
                  <c:v>1358929.88470004</c:v>
                </c:pt>
                <c:pt idx="638">
                  <c:v>1358930.74304197</c:v>
                </c:pt>
                <c:pt idx="639">
                  <c:v>1358930.25651193</c:v>
                </c:pt>
                <c:pt idx="640">
                  <c:v>1358930.01290073</c:v>
                </c:pt>
                <c:pt idx="641">
                  <c:v>1358928.78047208</c:v>
                </c:pt>
                <c:pt idx="642">
                  <c:v>1358929.40554012</c:v>
                </c:pt>
                <c:pt idx="643">
                  <c:v>1358930.00552027</c:v>
                </c:pt>
                <c:pt idx="644">
                  <c:v>1358928.54136659</c:v>
                </c:pt>
                <c:pt idx="645">
                  <c:v>1358927.29916404</c:v>
                </c:pt>
                <c:pt idx="646">
                  <c:v>1358928.39973664</c:v>
                </c:pt>
                <c:pt idx="647">
                  <c:v>1358926.06964221</c:v>
                </c:pt>
                <c:pt idx="648">
                  <c:v>1358927.91637223</c:v>
                </c:pt>
                <c:pt idx="649">
                  <c:v>1358923.93669917</c:v>
                </c:pt>
                <c:pt idx="650">
                  <c:v>1358927.30626459</c:v>
                </c:pt>
                <c:pt idx="651">
                  <c:v>1358926.34856992</c:v>
                </c:pt>
                <c:pt idx="652">
                  <c:v>1358925.46221026</c:v>
                </c:pt>
                <c:pt idx="653">
                  <c:v>1358927.20845096</c:v>
                </c:pt>
                <c:pt idx="654">
                  <c:v>1358923.88364747</c:v>
                </c:pt>
                <c:pt idx="655">
                  <c:v>1358924.37418068</c:v>
                </c:pt>
                <c:pt idx="656">
                  <c:v>1358925.63112118</c:v>
                </c:pt>
                <c:pt idx="657">
                  <c:v>1358926.98974305</c:v>
                </c:pt>
                <c:pt idx="658">
                  <c:v>1358926.4122576</c:v>
                </c:pt>
                <c:pt idx="659">
                  <c:v>1358925.82148822</c:v>
                </c:pt>
                <c:pt idx="660">
                  <c:v>1358928.63392691</c:v>
                </c:pt>
                <c:pt idx="661">
                  <c:v>1358927.15977548</c:v>
                </c:pt>
                <c:pt idx="662">
                  <c:v>1358927.48143564</c:v>
                </c:pt>
                <c:pt idx="663">
                  <c:v>1358926.53550994</c:v>
                </c:pt>
                <c:pt idx="664">
                  <c:v>1358926.58989795</c:v>
                </c:pt>
                <c:pt idx="665">
                  <c:v>1358924.91267992</c:v>
                </c:pt>
                <c:pt idx="666">
                  <c:v>1358927.25993317</c:v>
                </c:pt>
                <c:pt idx="667">
                  <c:v>1358927.95945534</c:v>
                </c:pt>
                <c:pt idx="668">
                  <c:v>1358926.80639804</c:v>
                </c:pt>
                <c:pt idx="669">
                  <c:v>1358927.12989443</c:v>
                </c:pt>
                <c:pt idx="670">
                  <c:v>1358927.96674078</c:v>
                </c:pt>
                <c:pt idx="671">
                  <c:v>1358928.33888183</c:v>
                </c:pt>
                <c:pt idx="672">
                  <c:v>1358925.19599303</c:v>
                </c:pt>
                <c:pt idx="673">
                  <c:v>1358927.11994156</c:v>
                </c:pt>
                <c:pt idx="674">
                  <c:v>1358926.27700458</c:v>
                </c:pt>
                <c:pt idx="675">
                  <c:v>1358927.36507531</c:v>
                </c:pt>
                <c:pt idx="676">
                  <c:v>1358926.82958941</c:v>
                </c:pt>
                <c:pt idx="677">
                  <c:v>1358927.6340233</c:v>
                </c:pt>
                <c:pt idx="678">
                  <c:v>1358927.89431332</c:v>
                </c:pt>
                <c:pt idx="679">
                  <c:v>1358928.6612261</c:v>
                </c:pt>
                <c:pt idx="680">
                  <c:v>1358927.70308589</c:v>
                </c:pt>
                <c:pt idx="681">
                  <c:v>1358927.96498134</c:v>
                </c:pt>
                <c:pt idx="682">
                  <c:v>1358927.36764958</c:v>
                </c:pt>
                <c:pt idx="683">
                  <c:v>1358927.78176532</c:v>
                </c:pt>
                <c:pt idx="684">
                  <c:v>1358926.9565218</c:v>
                </c:pt>
                <c:pt idx="685">
                  <c:v>1358927.77982287</c:v>
                </c:pt>
                <c:pt idx="686">
                  <c:v>1358926.42010958</c:v>
                </c:pt>
                <c:pt idx="687">
                  <c:v>1358927.5389474</c:v>
                </c:pt>
                <c:pt idx="688">
                  <c:v>1358927.70075247</c:v>
                </c:pt>
                <c:pt idx="689">
                  <c:v>1358927.03745782</c:v>
                </c:pt>
                <c:pt idx="690">
                  <c:v>1358927.39157222</c:v>
                </c:pt>
                <c:pt idx="691">
                  <c:v>1358927.4001074</c:v>
                </c:pt>
                <c:pt idx="692">
                  <c:v>1358928.38206791</c:v>
                </c:pt>
                <c:pt idx="693">
                  <c:v>1358927.05472776</c:v>
                </c:pt>
                <c:pt idx="694">
                  <c:v>1358928.01096724</c:v>
                </c:pt>
                <c:pt idx="695">
                  <c:v>1358926.14239997</c:v>
                </c:pt>
                <c:pt idx="696">
                  <c:v>1358925.86406482</c:v>
                </c:pt>
                <c:pt idx="697">
                  <c:v>1358926.19503735</c:v>
                </c:pt>
                <c:pt idx="698">
                  <c:v>1358926.02604682</c:v>
                </c:pt>
                <c:pt idx="699">
                  <c:v>1358926.04939199</c:v>
                </c:pt>
                <c:pt idx="700">
                  <c:v>1358926.08788797</c:v>
                </c:pt>
                <c:pt idx="701">
                  <c:v>1358925.68075667</c:v>
                </c:pt>
                <c:pt idx="702">
                  <c:v>1358925.92227328</c:v>
                </c:pt>
                <c:pt idx="703">
                  <c:v>1358924.86806013</c:v>
                </c:pt>
                <c:pt idx="704">
                  <c:v>1358925.7159441</c:v>
                </c:pt>
                <c:pt idx="705">
                  <c:v>1358925.33677698</c:v>
                </c:pt>
                <c:pt idx="706">
                  <c:v>1358925.75889906</c:v>
                </c:pt>
                <c:pt idx="707">
                  <c:v>1358925.20306339</c:v>
                </c:pt>
                <c:pt idx="708">
                  <c:v>1358925.3899645</c:v>
                </c:pt>
                <c:pt idx="709">
                  <c:v>1358924.60270606</c:v>
                </c:pt>
                <c:pt idx="710">
                  <c:v>1358925.66981167</c:v>
                </c:pt>
                <c:pt idx="711">
                  <c:v>1358925.58992173</c:v>
                </c:pt>
                <c:pt idx="712">
                  <c:v>1358925.64840561</c:v>
                </c:pt>
                <c:pt idx="713">
                  <c:v>1358926.18427266</c:v>
                </c:pt>
                <c:pt idx="714">
                  <c:v>1358926.21217868</c:v>
                </c:pt>
                <c:pt idx="715">
                  <c:v>1358926.4278788</c:v>
                </c:pt>
                <c:pt idx="716">
                  <c:v>1358926.22025934</c:v>
                </c:pt>
                <c:pt idx="717">
                  <c:v>1358926.69206609</c:v>
                </c:pt>
                <c:pt idx="718">
                  <c:v>1358926.76358045</c:v>
                </c:pt>
                <c:pt idx="719">
                  <c:v>1358926.96972381</c:v>
                </c:pt>
                <c:pt idx="720">
                  <c:v>1358926.37434538</c:v>
                </c:pt>
                <c:pt idx="721">
                  <c:v>1358927.00690675</c:v>
                </c:pt>
                <c:pt idx="722">
                  <c:v>1358927.11181105</c:v>
                </c:pt>
                <c:pt idx="723">
                  <c:v>1358926.43723953</c:v>
                </c:pt>
                <c:pt idx="724">
                  <c:v>1358927.02582047</c:v>
                </c:pt>
                <c:pt idx="725">
                  <c:v>1358927.10959353</c:v>
                </c:pt>
                <c:pt idx="726">
                  <c:v>1358926.95261362</c:v>
                </c:pt>
                <c:pt idx="727">
                  <c:v>1358926.30927073</c:v>
                </c:pt>
                <c:pt idx="728">
                  <c:v>1358926.41175642</c:v>
                </c:pt>
                <c:pt idx="729">
                  <c:v>1358926.93621032</c:v>
                </c:pt>
                <c:pt idx="730">
                  <c:v>1358926.12615787</c:v>
                </c:pt>
                <c:pt idx="731">
                  <c:v>1358926.54056033</c:v>
                </c:pt>
                <c:pt idx="732">
                  <c:v>1358925.97432683</c:v>
                </c:pt>
                <c:pt idx="733">
                  <c:v>1358925.86410513</c:v>
                </c:pt>
                <c:pt idx="734">
                  <c:v>1358925.52997722</c:v>
                </c:pt>
                <c:pt idx="735">
                  <c:v>1358926.44551642</c:v>
                </c:pt>
                <c:pt idx="736">
                  <c:v>1358925.79834009</c:v>
                </c:pt>
                <c:pt idx="737">
                  <c:v>1358926.03544738</c:v>
                </c:pt>
                <c:pt idx="738">
                  <c:v>1358925.83715809</c:v>
                </c:pt>
                <c:pt idx="739">
                  <c:v>1358926.06182173</c:v>
                </c:pt>
                <c:pt idx="740">
                  <c:v>1358926.12015211</c:v>
                </c:pt>
                <c:pt idx="741">
                  <c:v>1358925.98242368</c:v>
                </c:pt>
                <c:pt idx="742">
                  <c:v>1358926.2247482</c:v>
                </c:pt>
                <c:pt idx="743">
                  <c:v>1358926.1642177</c:v>
                </c:pt>
                <c:pt idx="744">
                  <c:v>1358925.85733137</c:v>
                </c:pt>
                <c:pt idx="745">
                  <c:v>1358926.455347</c:v>
                </c:pt>
                <c:pt idx="746">
                  <c:v>1358926.48333439</c:v>
                </c:pt>
                <c:pt idx="747">
                  <c:v>1358926.29115814</c:v>
                </c:pt>
                <c:pt idx="748">
                  <c:v>1358926.57754227</c:v>
                </c:pt>
                <c:pt idx="749">
                  <c:v>1358926.54330698</c:v>
                </c:pt>
                <c:pt idx="750">
                  <c:v>1358926.27242184</c:v>
                </c:pt>
                <c:pt idx="751">
                  <c:v>1358926.62209194</c:v>
                </c:pt>
                <c:pt idx="752">
                  <c:v>1358926.26349618</c:v>
                </c:pt>
                <c:pt idx="753">
                  <c:v>1358925.66822491</c:v>
                </c:pt>
                <c:pt idx="754">
                  <c:v>1358925.88924048</c:v>
                </c:pt>
                <c:pt idx="755">
                  <c:v>1358926.24898944</c:v>
                </c:pt>
                <c:pt idx="756">
                  <c:v>1358926.08193122</c:v>
                </c:pt>
                <c:pt idx="757">
                  <c:v>1358926.88331844</c:v>
                </c:pt>
                <c:pt idx="758">
                  <c:v>1358926.7118071</c:v>
                </c:pt>
                <c:pt idx="759">
                  <c:v>1358927.70002743</c:v>
                </c:pt>
                <c:pt idx="760">
                  <c:v>1358926.7008439</c:v>
                </c:pt>
                <c:pt idx="761">
                  <c:v>1358926.61936602</c:v>
                </c:pt>
                <c:pt idx="762">
                  <c:v>1358926.86095716</c:v>
                </c:pt>
                <c:pt idx="763">
                  <c:v>1358927.13120182</c:v>
                </c:pt>
                <c:pt idx="764">
                  <c:v>1358926.82300788</c:v>
                </c:pt>
                <c:pt idx="765">
                  <c:v>1358927.19887061</c:v>
                </c:pt>
                <c:pt idx="766">
                  <c:v>1358927.06205614</c:v>
                </c:pt>
                <c:pt idx="767">
                  <c:v>1358926.8480943</c:v>
                </c:pt>
                <c:pt idx="768">
                  <c:v>1358926.97739779</c:v>
                </c:pt>
                <c:pt idx="769">
                  <c:v>1358926.95647445</c:v>
                </c:pt>
                <c:pt idx="770">
                  <c:v>1358926.80444986</c:v>
                </c:pt>
                <c:pt idx="771">
                  <c:v>1358927.16457324</c:v>
                </c:pt>
                <c:pt idx="772">
                  <c:v>1358926.89027976</c:v>
                </c:pt>
                <c:pt idx="773">
                  <c:v>1358926.98863803</c:v>
                </c:pt>
                <c:pt idx="774">
                  <c:v>1358926.83074207</c:v>
                </c:pt>
                <c:pt idx="775">
                  <c:v>1358926.74671213</c:v>
                </c:pt>
                <c:pt idx="776">
                  <c:v>1358926.97160035</c:v>
                </c:pt>
                <c:pt idx="777">
                  <c:v>1358926.89590576</c:v>
                </c:pt>
                <c:pt idx="778">
                  <c:v>1358927.00095414</c:v>
                </c:pt>
                <c:pt idx="779">
                  <c:v>1358926.777922</c:v>
                </c:pt>
                <c:pt idx="780">
                  <c:v>1358926.82101478</c:v>
                </c:pt>
                <c:pt idx="781">
                  <c:v>1358926.71530776</c:v>
                </c:pt>
                <c:pt idx="782">
                  <c:v>1358926.36846871</c:v>
                </c:pt>
                <c:pt idx="783">
                  <c:v>1358926.28866552</c:v>
                </c:pt>
                <c:pt idx="784">
                  <c:v>1358926.36170956</c:v>
                </c:pt>
                <c:pt idx="785">
                  <c:v>1358926.39486291</c:v>
                </c:pt>
                <c:pt idx="786">
                  <c:v>1358926.77765596</c:v>
                </c:pt>
                <c:pt idx="787">
                  <c:v>1358926.87701703</c:v>
                </c:pt>
                <c:pt idx="788">
                  <c:v>1358926.87195921</c:v>
                </c:pt>
                <c:pt idx="789">
                  <c:v>1358926.84925423</c:v>
                </c:pt>
                <c:pt idx="790">
                  <c:v>1358926.59969941</c:v>
                </c:pt>
                <c:pt idx="791">
                  <c:v>1358926.87816185</c:v>
                </c:pt>
                <c:pt idx="792">
                  <c:v>1358927.14810077</c:v>
                </c:pt>
                <c:pt idx="793">
                  <c:v>1358926.75236768</c:v>
                </c:pt>
                <c:pt idx="794">
                  <c:v>1358927.04549733</c:v>
                </c:pt>
                <c:pt idx="795">
                  <c:v>1358926.78069107</c:v>
                </c:pt>
                <c:pt idx="796">
                  <c:v>1358926.6736926</c:v>
                </c:pt>
                <c:pt idx="797">
                  <c:v>1358926.75867575</c:v>
                </c:pt>
                <c:pt idx="798">
                  <c:v>1358926.55801013</c:v>
                </c:pt>
                <c:pt idx="799">
                  <c:v>1358926.78656389</c:v>
                </c:pt>
                <c:pt idx="800">
                  <c:v>1358926.85746197</c:v>
                </c:pt>
                <c:pt idx="801">
                  <c:v>1358926.84856279</c:v>
                </c:pt>
                <c:pt idx="802">
                  <c:v>1358926.91483646</c:v>
                </c:pt>
                <c:pt idx="803">
                  <c:v>1358926.87674346</c:v>
                </c:pt>
                <c:pt idx="804">
                  <c:v>1358926.70468182</c:v>
                </c:pt>
                <c:pt idx="805">
                  <c:v>1358926.67347764</c:v>
                </c:pt>
                <c:pt idx="806">
                  <c:v>1358926.92273874</c:v>
                </c:pt>
                <c:pt idx="807">
                  <c:v>1358926.65795018</c:v>
                </c:pt>
                <c:pt idx="808">
                  <c:v>1358926.92585024</c:v>
                </c:pt>
                <c:pt idx="809">
                  <c:v>1358926.86426682</c:v>
                </c:pt>
                <c:pt idx="810">
                  <c:v>1358927.01303438</c:v>
                </c:pt>
                <c:pt idx="811">
                  <c:v>1358926.7886078</c:v>
                </c:pt>
                <c:pt idx="812">
                  <c:v>1358926.55676556</c:v>
                </c:pt>
                <c:pt idx="813">
                  <c:v>1358926.73881851</c:v>
                </c:pt>
                <c:pt idx="814">
                  <c:v>1358926.99058731</c:v>
                </c:pt>
                <c:pt idx="815">
                  <c:v>1358926.69482675</c:v>
                </c:pt>
                <c:pt idx="816">
                  <c:v>1358927.24012551</c:v>
                </c:pt>
                <c:pt idx="817">
                  <c:v>1358926.80926986</c:v>
                </c:pt>
                <c:pt idx="818">
                  <c:v>1358926.9892473</c:v>
                </c:pt>
                <c:pt idx="819">
                  <c:v>1358927.23685055</c:v>
                </c:pt>
                <c:pt idx="820">
                  <c:v>1358927.00179036</c:v>
                </c:pt>
                <c:pt idx="821">
                  <c:v>1358927.03257945</c:v>
                </c:pt>
                <c:pt idx="822">
                  <c:v>1358927.03568629</c:v>
                </c:pt>
                <c:pt idx="823">
                  <c:v>1358927.00081016</c:v>
                </c:pt>
                <c:pt idx="824">
                  <c:v>1358927.08375788</c:v>
                </c:pt>
                <c:pt idx="825">
                  <c:v>1358927.08204273</c:v>
                </c:pt>
                <c:pt idx="826">
                  <c:v>1358927.126061</c:v>
                </c:pt>
                <c:pt idx="827">
                  <c:v>1358927.05568578</c:v>
                </c:pt>
                <c:pt idx="828">
                  <c:v>1358927.17937358</c:v>
                </c:pt>
                <c:pt idx="829">
                  <c:v>1358927.1503283</c:v>
                </c:pt>
                <c:pt idx="830">
                  <c:v>1358927.28806337</c:v>
                </c:pt>
                <c:pt idx="831">
                  <c:v>1358927.35518696</c:v>
                </c:pt>
                <c:pt idx="832">
                  <c:v>1358927.24963052</c:v>
                </c:pt>
                <c:pt idx="833">
                  <c:v>1358927.27566237</c:v>
                </c:pt>
                <c:pt idx="834">
                  <c:v>1358927.2741506</c:v>
                </c:pt>
                <c:pt idx="835">
                  <c:v>1358927.21790432</c:v>
                </c:pt>
                <c:pt idx="836">
                  <c:v>1358927.26110315</c:v>
                </c:pt>
                <c:pt idx="837">
                  <c:v>1358927.24933462</c:v>
                </c:pt>
                <c:pt idx="838">
                  <c:v>1358927.23814425</c:v>
                </c:pt>
                <c:pt idx="839">
                  <c:v>1358927.15066242</c:v>
                </c:pt>
                <c:pt idx="840">
                  <c:v>1358927.13112925</c:v>
                </c:pt>
                <c:pt idx="841">
                  <c:v>1358927.1194485</c:v>
                </c:pt>
                <c:pt idx="842">
                  <c:v>1358927.13102795</c:v>
                </c:pt>
                <c:pt idx="843">
                  <c:v>1358927.2174783</c:v>
                </c:pt>
                <c:pt idx="844">
                  <c:v>1358927.18073603</c:v>
                </c:pt>
                <c:pt idx="845">
                  <c:v>1358927.19437698</c:v>
                </c:pt>
                <c:pt idx="846">
                  <c:v>1358927.24522905</c:v>
                </c:pt>
                <c:pt idx="847">
                  <c:v>1358927.12897599</c:v>
                </c:pt>
                <c:pt idx="848">
                  <c:v>1358927.12348401</c:v>
                </c:pt>
                <c:pt idx="849">
                  <c:v>1358927.08421937</c:v>
                </c:pt>
                <c:pt idx="850">
                  <c:v>1358927.1910573</c:v>
                </c:pt>
                <c:pt idx="851">
                  <c:v>1358927.2882268</c:v>
                </c:pt>
                <c:pt idx="852">
                  <c:v>1358927.33412654</c:v>
                </c:pt>
                <c:pt idx="853">
                  <c:v>1358927.20437233</c:v>
                </c:pt>
                <c:pt idx="854">
                  <c:v>1358927.26849687</c:v>
                </c:pt>
                <c:pt idx="855">
                  <c:v>1358927.09972895</c:v>
                </c:pt>
                <c:pt idx="856">
                  <c:v>1358927.1361605</c:v>
                </c:pt>
                <c:pt idx="857">
                  <c:v>1358927.18553764</c:v>
                </c:pt>
                <c:pt idx="858">
                  <c:v>1358927.21544167</c:v>
                </c:pt>
                <c:pt idx="859">
                  <c:v>1358927.1537838</c:v>
                </c:pt>
                <c:pt idx="860">
                  <c:v>1358927.24029256</c:v>
                </c:pt>
                <c:pt idx="861">
                  <c:v>1358927.13044034</c:v>
                </c:pt>
                <c:pt idx="862">
                  <c:v>1358927.20074498</c:v>
                </c:pt>
                <c:pt idx="863">
                  <c:v>1358927.16489842</c:v>
                </c:pt>
                <c:pt idx="864">
                  <c:v>1358927.17917191</c:v>
                </c:pt>
                <c:pt idx="865">
                  <c:v>1358927.25230169</c:v>
                </c:pt>
                <c:pt idx="866">
                  <c:v>1358927.28704631</c:v>
                </c:pt>
                <c:pt idx="867">
                  <c:v>1358927.3023225</c:v>
                </c:pt>
                <c:pt idx="868">
                  <c:v>1358927.32185964</c:v>
                </c:pt>
                <c:pt idx="869">
                  <c:v>1358927.35079663</c:v>
                </c:pt>
                <c:pt idx="870">
                  <c:v>1358927.44886971</c:v>
                </c:pt>
                <c:pt idx="871">
                  <c:v>1358927.35567535</c:v>
                </c:pt>
                <c:pt idx="872">
                  <c:v>1358927.28601721</c:v>
                </c:pt>
                <c:pt idx="873">
                  <c:v>1358927.25142786</c:v>
                </c:pt>
                <c:pt idx="874">
                  <c:v>1358927.18781734</c:v>
                </c:pt>
                <c:pt idx="875">
                  <c:v>1358927.23122641</c:v>
                </c:pt>
                <c:pt idx="876">
                  <c:v>1358927.02620254</c:v>
                </c:pt>
                <c:pt idx="877">
                  <c:v>1358927.2571845</c:v>
                </c:pt>
                <c:pt idx="878">
                  <c:v>1358927.31749613</c:v>
                </c:pt>
                <c:pt idx="879">
                  <c:v>1358927.32530114</c:v>
                </c:pt>
                <c:pt idx="880">
                  <c:v>1358927.48416314</c:v>
                </c:pt>
                <c:pt idx="881">
                  <c:v>1358927.38368701</c:v>
                </c:pt>
                <c:pt idx="882">
                  <c:v>1358927.30641901</c:v>
                </c:pt>
                <c:pt idx="883">
                  <c:v>1358927.3577407</c:v>
                </c:pt>
                <c:pt idx="884">
                  <c:v>1358927.33995894</c:v>
                </c:pt>
                <c:pt idx="885">
                  <c:v>1358927.3685011</c:v>
                </c:pt>
                <c:pt idx="886">
                  <c:v>1358927.27379539</c:v>
                </c:pt>
                <c:pt idx="887">
                  <c:v>1358927.3579398</c:v>
                </c:pt>
                <c:pt idx="888">
                  <c:v>1358927.31867285</c:v>
                </c:pt>
                <c:pt idx="889">
                  <c:v>1358927.29962391</c:v>
                </c:pt>
                <c:pt idx="890">
                  <c:v>1358927.27287048</c:v>
                </c:pt>
                <c:pt idx="891">
                  <c:v>1358927.27193617</c:v>
                </c:pt>
                <c:pt idx="892">
                  <c:v>1358927.19421008</c:v>
                </c:pt>
                <c:pt idx="893">
                  <c:v>1358927.27125309</c:v>
                </c:pt>
                <c:pt idx="894">
                  <c:v>1358927.38224356</c:v>
                </c:pt>
                <c:pt idx="895">
                  <c:v>1358927.34745631</c:v>
                </c:pt>
                <c:pt idx="896">
                  <c:v>1358927.48876072</c:v>
                </c:pt>
                <c:pt idx="897">
                  <c:v>1358927.37110082</c:v>
                </c:pt>
                <c:pt idx="898">
                  <c:v>1358927.2978783</c:v>
                </c:pt>
                <c:pt idx="899">
                  <c:v>1358927.31217393</c:v>
                </c:pt>
                <c:pt idx="900">
                  <c:v>1358927.34205174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Main!$E$2:$E$902</c:f>
              <c:numCache>
                <c:formatCode>General</c:formatCode>
                <c:ptCount val="901"/>
                <c:pt idx="0">
                  <c:v>1543492.52983685</c:v>
                </c:pt>
                <c:pt idx="1">
                  <c:v>1543492.52983685</c:v>
                </c:pt>
                <c:pt idx="2">
                  <c:v>1543492.52983685</c:v>
                </c:pt>
                <c:pt idx="3">
                  <c:v>1543492.52983685</c:v>
                </c:pt>
                <c:pt idx="4">
                  <c:v>1543492.52983685</c:v>
                </c:pt>
                <c:pt idx="5">
                  <c:v>1543492.52983685</c:v>
                </c:pt>
                <c:pt idx="6">
                  <c:v>1543492.52983685</c:v>
                </c:pt>
                <c:pt idx="7">
                  <c:v>1543492.52983685</c:v>
                </c:pt>
                <c:pt idx="8">
                  <c:v>1543492.52983685</c:v>
                </c:pt>
                <c:pt idx="9">
                  <c:v>1543492.52983685</c:v>
                </c:pt>
                <c:pt idx="10">
                  <c:v>1543492.52983685</c:v>
                </c:pt>
                <c:pt idx="11">
                  <c:v>1543492.52983685</c:v>
                </c:pt>
                <c:pt idx="12">
                  <c:v>1543492.52983685</c:v>
                </c:pt>
                <c:pt idx="13">
                  <c:v>1543492.52983685</c:v>
                </c:pt>
                <c:pt idx="14">
                  <c:v>1543492.52983685</c:v>
                </c:pt>
                <c:pt idx="15">
                  <c:v>1543492.52983685</c:v>
                </c:pt>
                <c:pt idx="16">
                  <c:v>1543492.52983685</c:v>
                </c:pt>
                <c:pt idx="17">
                  <c:v>1543492.52983685</c:v>
                </c:pt>
                <c:pt idx="18">
                  <c:v>1543492.52983685</c:v>
                </c:pt>
                <c:pt idx="19">
                  <c:v>1543492.52983685</c:v>
                </c:pt>
                <c:pt idx="20">
                  <c:v>1543492.52983685</c:v>
                </c:pt>
                <c:pt idx="21">
                  <c:v>1543492.52983685</c:v>
                </c:pt>
                <c:pt idx="22">
                  <c:v>1543492.52983685</c:v>
                </c:pt>
                <c:pt idx="23">
                  <c:v>1543492.52983685</c:v>
                </c:pt>
                <c:pt idx="24">
                  <c:v>1543492.52983685</c:v>
                </c:pt>
                <c:pt idx="25">
                  <c:v>1543492.52983685</c:v>
                </c:pt>
                <c:pt idx="26">
                  <c:v>1543492.52983685</c:v>
                </c:pt>
                <c:pt idx="27">
                  <c:v>1543492.52983685</c:v>
                </c:pt>
                <c:pt idx="28">
                  <c:v>1543492.52983685</c:v>
                </c:pt>
                <c:pt idx="29">
                  <c:v>1543492.52983685</c:v>
                </c:pt>
                <c:pt idx="30">
                  <c:v>1543492.52983685</c:v>
                </c:pt>
                <c:pt idx="31">
                  <c:v>1543492.52983685</c:v>
                </c:pt>
                <c:pt idx="32">
                  <c:v>1543492.52983685</c:v>
                </c:pt>
                <c:pt idx="33">
                  <c:v>1543492.52983685</c:v>
                </c:pt>
                <c:pt idx="34">
                  <c:v>1543492.52983685</c:v>
                </c:pt>
                <c:pt idx="35">
                  <c:v>1543492.52983685</c:v>
                </c:pt>
                <c:pt idx="36">
                  <c:v>1543492.52983685</c:v>
                </c:pt>
                <c:pt idx="37">
                  <c:v>1543492.52983685</c:v>
                </c:pt>
                <c:pt idx="38">
                  <c:v>1543492.52983685</c:v>
                </c:pt>
                <c:pt idx="39">
                  <c:v>1543492.52983685</c:v>
                </c:pt>
                <c:pt idx="40">
                  <c:v>1543492.52983685</c:v>
                </c:pt>
                <c:pt idx="41">
                  <c:v>1543492.52983685</c:v>
                </c:pt>
                <c:pt idx="42">
                  <c:v>1543492.52983685</c:v>
                </c:pt>
                <c:pt idx="43">
                  <c:v>1543492.52983685</c:v>
                </c:pt>
                <c:pt idx="44">
                  <c:v>1543492.52983685</c:v>
                </c:pt>
                <c:pt idx="45">
                  <c:v>1543492.52983685</c:v>
                </c:pt>
                <c:pt idx="46">
                  <c:v>1543492.52983685</c:v>
                </c:pt>
                <c:pt idx="47">
                  <c:v>1543492.52983685</c:v>
                </c:pt>
                <c:pt idx="48">
                  <c:v>1543492.52983685</c:v>
                </c:pt>
                <c:pt idx="49">
                  <c:v>1543492.52983685</c:v>
                </c:pt>
                <c:pt idx="50">
                  <c:v>1543492.52983685</c:v>
                </c:pt>
                <c:pt idx="51">
                  <c:v>1543492.52983685</c:v>
                </c:pt>
                <c:pt idx="52">
                  <c:v>1543492.52983685</c:v>
                </c:pt>
                <c:pt idx="53">
                  <c:v>1543492.52983685</c:v>
                </c:pt>
                <c:pt idx="54">
                  <c:v>1543492.52983685</c:v>
                </c:pt>
                <c:pt idx="55">
                  <c:v>1543492.52983685</c:v>
                </c:pt>
                <c:pt idx="56">
                  <c:v>1543492.52983685</c:v>
                </c:pt>
                <c:pt idx="57">
                  <c:v>1543492.52983685</c:v>
                </c:pt>
                <c:pt idx="58">
                  <c:v>1543492.52983685</c:v>
                </c:pt>
                <c:pt idx="59">
                  <c:v>1543492.52983685</c:v>
                </c:pt>
                <c:pt idx="60">
                  <c:v>1543492.52983685</c:v>
                </c:pt>
                <c:pt idx="61">
                  <c:v>1543492.52983685</c:v>
                </c:pt>
                <c:pt idx="62">
                  <c:v>1543492.52983685</c:v>
                </c:pt>
                <c:pt idx="63">
                  <c:v>1543492.52983685</c:v>
                </c:pt>
                <c:pt idx="64">
                  <c:v>1543492.52983685</c:v>
                </c:pt>
                <c:pt idx="65">
                  <c:v>1543492.52983685</c:v>
                </c:pt>
                <c:pt idx="66">
                  <c:v>1543492.52983685</c:v>
                </c:pt>
                <c:pt idx="67">
                  <c:v>1543492.52983685</c:v>
                </c:pt>
                <c:pt idx="68">
                  <c:v>1543492.52983685</c:v>
                </c:pt>
                <c:pt idx="69">
                  <c:v>1543492.52983685</c:v>
                </c:pt>
                <c:pt idx="70">
                  <c:v>1543492.52983685</c:v>
                </c:pt>
                <c:pt idx="71">
                  <c:v>1543492.52983685</c:v>
                </c:pt>
                <c:pt idx="72">
                  <c:v>1543492.52983685</c:v>
                </c:pt>
                <c:pt idx="73">
                  <c:v>1543492.52983685</c:v>
                </c:pt>
                <c:pt idx="74">
                  <c:v>1543492.52983685</c:v>
                </c:pt>
                <c:pt idx="75">
                  <c:v>1543492.52983685</c:v>
                </c:pt>
                <c:pt idx="76">
                  <c:v>1543492.52983685</c:v>
                </c:pt>
                <c:pt idx="77">
                  <c:v>1543492.52983685</c:v>
                </c:pt>
                <c:pt idx="78">
                  <c:v>1543492.52983685</c:v>
                </c:pt>
                <c:pt idx="79">
                  <c:v>1543492.52983685</c:v>
                </c:pt>
                <c:pt idx="80">
                  <c:v>1543492.52983685</c:v>
                </c:pt>
                <c:pt idx="81">
                  <c:v>1543492.52983685</c:v>
                </c:pt>
                <c:pt idx="82">
                  <c:v>1543492.52983685</c:v>
                </c:pt>
                <c:pt idx="83">
                  <c:v>1543492.52983685</c:v>
                </c:pt>
                <c:pt idx="84">
                  <c:v>1543492.52983685</c:v>
                </c:pt>
                <c:pt idx="85">
                  <c:v>1543492.52983685</c:v>
                </c:pt>
                <c:pt idx="86">
                  <c:v>1543492.52983685</c:v>
                </c:pt>
                <c:pt idx="87">
                  <c:v>1543492.52983685</c:v>
                </c:pt>
                <c:pt idx="88">
                  <c:v>1543492.52983685</c:v>
                </c:pt>
                <c:pt idx="89">
                  <c:v>1543492.52983685</c:v>
                </c:pt>
                <c:pt idx="90">
                  <c:v>1543492.52983685</c:v>
                </c:pt>
                <c:pt idx="91">
                  <c:v>1543492.52983685</c:v>
                </c:pt>
                <c:pt idx="92">
                  <c:v>1543492.52983685</c:v>
                </c:pt>
                <c:pt idx="93">
                  <c:v>1543492.52983685</c:v>
                </c:pt>
                <c:pt idx="94">
                  <c:v>1543492.52983685</c:v>
                </c:pt>
                <c:pt idx="95">
                  <c:v>1543492.52983685</c:v>
                </c:pt>
                <c:pt idx="96">
                  <c:v>1543492.52983685</c:v>
                </c:pt>
                <c:pt idx="97">
                  <c:v>1543492.52983685</c:v>
                </c:pt>
                <c:pt idx="98">
                  <c:v>1543492.52983685</c:v>
                </c:pt>
                <c:pt idx="99">
                  <c:v>1543492.52983685</c:v>
                </c:pt>
                <c:pt idx="100">
                  <c:v>1543492.52983685</c:v>
                </c:pt>
                <c:pt idx="101">
                  <c:v>1543492.52983685</c:v>
                </c:pt>
                <c:pt idx="102">
                  <c:v>1543492.52983685</c:v>
                </c:pt>
                <c:pt idx="103">
                  <c:v>1543492.52983685</c:v>
                </c:pt>
                <c:pt idx="104">
                  <c:v>1543492.52983685</c:v>
                </c:pt>
                <c:pt idx="105">
                  <c:v>1543492.52983685</c:v>
                </c:pt>
                <c:pt idx="106">
                  <c:v>1543492.52983685</c:v>
                </c:pt>
                <c:pt idx="107">
                  <c:v>1543492.52983685</c:v>
                </c:pt>
                <c:pt idx="108">
                  <c:v>1543492.52983685</c:v>
                </c:pt>
                <c:pt idx="109">
                  <c:v>1543492.52983685</c:v>
                </c:pt>
                <c:pt idx="110">
                  <c:v>1543492.52983685</c:v>
                </c:pt>
                <c:pt idx="111">
                  <c:v>1543492.52983685</c:v>
                </c:pt>
                <c:pt idx="112">
                  <c:v>1543492.52983685</c:v>
                </c:pt>
                <c:pt idx="113">
                  <c:v>1543492.52983685</c:v>
                </c:pt>
                <c:pt idx="114">
                  <c:v>1543492.52983685</c:v>
                </c:pt>
                <c:pt idx="115">
                  <c:v>1543492.52983685</c:v>
                </c:pt>
                <c:pt idx="116">
                  <c:v>1543492.52983685</c:v>
                </c:pt>
                <c:pt idx="117">
                  <c:v>1543492.52983685</c:v>
                </c:pt>
                <c:pt idx="118">
                  <c:v>1543492.52983685</c:v>
                </c:pt>
                <c:pt idx="119">
                  <c:v>1543492.52983685</c:v>
                </c:pt>
                <c:pt idx="120">
                  <c:v>1543492.52983685</c:v>
                </c:pt>
                <c:pt idx="121">
                  <c:v>1543492.52983685</c:v>
                </c:pt>
                <c:pt idx="122">
                  <c:v>1543492.52983685</c:v>
                </c:pt>
                <c:pt idx="123">
                  <c:v>1543492.52983685</c:v>
                </c:pt>
                <c:pt idx="124">
                  <c:v>1543492.52983685</c:v>
                </c:pt>
                <c:pt idx="125">
                  <c:v>1543492.52983685</c:v>
                </c:pt>
                <c:pt idx="126">
                  <c:v>1543492.52983685</c:v>
                </c:pt>
                <c:pt idx="127">
                  <c:v>1543492.52983685</c:v>
                </c:pt>
                <c:pt idx="128">
                  <c:v>1543492.52983685</c:v>
                </c:pt>
                <c:pt idx="129">
                  <c:v>1543492.52983685</c:v>
                </c:pt>
                <c:pt idx="130">
                  <c:v>1543492.52983685</c:v>
                </c:pt>
                <c:pt idx="131">
                  <c:v>1543492.52983685</c:v>
                </c:pt>
                <c:pt idx="132">
                  <c:v>1543492.52983685</c:v>
                </c:pt>
                <c:pt idx="133">
                  <c:v>1543492.52983685</c:v>
                </c:pt>
                <c:pt idx="134">
                  <c:v>1543492.52983685</c:v>
                </c:pt>
                <c:pt idx="135">
                  <c:v>1543492.52983685</c:v>
                </c:pt>
                <c:pt idx="136">
                  <c:v>1543492.52983685</c:v>
                </c:pt>
                <c:pt idx="137">
                  <c:v>1543492.52983685</c:v>
                </c:pt>
                <c:pt idx="138">
                  <c:v>1543492.52983685</c:v>
                </c:pt>
                <c:pt idx="139">
                  <c:v>1543492.52983685</c:v>
                </c:pt>
                <c:pt idx="140">
                  <c:v>1543492.52983685</c:v>
                </c:pt>
                <c:pt idx="141">
                  <c:v>1543492.52983685</c:v>
                </c:pt>
                <c:pt idx="142">
                  <c:v>1543492.52983685</c:v>
                </c:pt>
                <c:pt idx="143">
                  <c:v>1543492.52983685</c:v>
                </c:pt>
                <c:pt idx="144">
                  <c:v>1543492.52983685</c:v>
                </c:pt>
                <c:pt idx="145">
                  <c:v>1543492.52983685</c:v>
                </c:pt>
                <c:pt idx="146">
                  <c:v>1543492.52983685</c:v>
                </c:pt>
                <c:pt idx="147">
                  <c:v>1543492.52983685</c:v>
                </c:pt>
                <c:pt idx="148">
                  <c:v>1543492.52983685</c:v>
                </c:pt>
                <c:pt idx="149">
                  <c:v>1543492.52983685</c:v>
                </c:pt>
                <c:pt idx="150">
                  <c:v>1543492.52983685</c:v>
                </c:pt>
                <c:pt idx="151">
                  <c:v>1543492.52983685</c:v>
                </c:pt>
                <c:pt idx="152">
                  <c:v>1543492.52983685</c:v>
                </c:pt>
                <c:pt idx="153">
                  <c:v>1543492.52983685</c:v>
                </c:pt>
                <c:pt idx="154">
                  <c:v>1543492.52983685</c:v>
                </c:pt>
                <c:pt idx="155">
                  <c:v>1543492.52983685</c:v>
                </c:pt>
                <c:pt idx="156">
                  <c:v>1543492.52983685</c:v>
                </c:pt>
                <c:pt idx="157">
                  <c:v>1543492.52983685</c:v>
                </c:pt>
                <c:pt idx="158">
                  <c:v>1543492.52983685</c:v>
                </c:pt>
                <c:pt idx="159">
                  <c:v>1543492.52983685</c:v>
                </c:pt>
                <c:pt idx="160">
                  <c:v>1543492.52983685</c:v>
                </c:pt>
                <c:pt idx="161">
                  <c:v>1543492.52983685</c:v>
                </c:pt>
                <c:pt idx="162">
                  <c:v>1543492.52983685</c:v>
                </c:pt>
                <c:pt idx="163">
                  <c:v>1543492.52983685</c:v>
                </c:pt>
                <c:pt idx="164">
                  <c:v>1543492.52983685</c:v>
                </c:pt>
                <c:pt idx="165">
                  <c:v>1543492.52983685</c:v>
                </c:pt>
                <c:pt idx="166">
                  <c:v>1543492.52983685</c:v>
                </c:pt>
                <c:pt idx="167">
                  <c:v>1543492.52983685</c:v>
                </c:pt>
                <c:pt idx="168">
                  <c:v>1543492.52983685</c:v>
                </c:pt>
                <c:pt idx="169">
                  <c:v>1543492.52983685</c:v>
                </c:pt>
                <c:pt idx="170">
                  <c:v>1543492.52983685</c:v>
                </c:pt>
                <c:pt idx="171">
                  <c:v>1543492.52983685</c:v>
                </c:pt>
                <c:pt idx="172">
                  <c:v>1543492.52983685</c:v>
                </c:pt>
                <c:pt idx="173">
                  <c:v>1543492.52983685</c:v>
                </c:pt>
                <c:pt idx="174">
                  <c:v>1543492.52983685</c:v>
                </c:pt>
                <c:pt idx="175">
                  <c:v>1543492.52983685</c:v>
                </c:pt>
                <c:pt idx="176">
                  <c:v>1543492.52983685</c:v>
                </c:pt>
                <c:pt idx="177">
                  <c:v>1543492.52983685</c:v>
                </c:pt>
                <c:pt idx="178">
                  <c:v>1543492.52983685</c:v>
                </c:pt>
                <c:pt idx="179">
                  <c:v>1543492.52983685</c:v>
                </c:pt>
                <c:pt idx="180">
                  <c:v>1543492.52983685</c:v>
                </c:pt>
                <c:pt idx="181">
                  <c:v>1543492.52983685</c:v>
                </c:pt>
                <c:pt idx="182">
                  <c:v>1543492.52983685</c:v>
                </c:pt>
                <c:pt idx="183">
                  <c:v>1543492.52983685</c:v>
                </c:pt>
                <c:pt idx="184">
                  <c:v>1543492.52983685</c:v>
                </c:pt>
                <c:pt idx="185">
                  <c:v>1543492.52983685</c:v>
                </c:pt>
                <c:pt idx="186">
                  <c:v>1543492.52983685</c:v>
                </c:pt>
                <c:pt idx="187">
                  <c:v>1543492.52983685</c:v>
                </c:pt>
                <c:pt idx="188">
                  <c:v>1543492.52983685</c:v>
                </c:pt>
                <c:pt idx="189">
                  <c:v>1543492.52983685</c:v>
                </c:pt>
                <c:pt idx="190">
                  <c:v>1543492.52983685</c:v>
                </c:pt>
                <c:pt idx="191">
                  <c:v>1543492.52983685</c:v>
                </c:pt>
                <c:pt idx="192">
                  <c:v>1543492.52983685</c:v>
                </c:pt>
                <c:pt idx="193">
                  <c:v>1543492.52983685</c:v>
                </c:pt>
                <c:pt idx="194">
                  <c:v>1543492.52983685</c:v>
                </c:pt>
                <c:pt idx="195">
                  <c:v>1543492.52983685</c:v>
                </c:pt>
                <c:pt idx="196">
                  <c:v>1543492.52983685</c:v>
                </c:pt>
                <c:pt idx="197">
                  <c:v>1543492.52983685</c:v>
                </c:pt>
                <c:pt idx="198">
                  <c:v>1543492.52983685</c:v>
                </c:pt>
                <c:pt idx="199">
                  <c:v>1543492.52983685</c:v>
                </c:pt>
                <c:pt idx="200">
                  <c:v>1543492.52983685</c:v>
                </c:pt>
                <c:pt idx="201">
                  <c:v>1543492.52983685</c:v>
                </c:pt>
                <c:pt idx="202">
                  <c:v>1543492.52983685</c:v>
                </c:pt>
                <c:pt idx="203">
                  <c:v>1543492.52983685</c:v>
                </c:pt>
                <c:pt idx="204">
                  <c:v>1543492.52983685</c:v>
                </c:pt>
                <c:pt idx="205">
                  <c:v>1543492.52983685</c:v>
                </c:pt>
                <c:pt idx="206">
                  <c:v>1543492.52983685</c:v>
                </c:pt>
                <c:pt idx="207">
                  <c:v>1543492.52983685</c:v>
                </c:pt>
                <c:pt idx="208">
                  <c:v>1543492.52983685</c:v>
                </c:pt>
                <c:pt idx="209">
                  <c:v>1543492.52983685</c:v>
                </c:pt>
                <c:pt idx="210">
                  <c:v>1543492.52983685</c:v>
                </c:pt>
                <c:pt idx="211">
                  <c:v>1543492.52983685</c:v>
                </c:pt>
                <c:pt idx="212">
                  <c:v>1543492.52983685</c:v>
                </c:pt>
                <c:pt idx="213">
                  <c:v>1543492.52983685</c:v>
                </c:pt>
                <c:pt idx="214">
                  <c:v>1543492.52983685</c:v>
                </c:pt>
                <c:pt idx="215">
                  <c:v>1543492.52983685</c:v>
                </c:pt>
                <c:pt idx="216">
                  <c:v>1543492.52983685</c:v>
                </c:pt>
                <c:pt idx="217">
                  <c:v>1543492.52983685</c:v>
                </c:pt>
                <c:pt idx="218">
                  <c:v>1543492.52983685</c:v>
                </c:pt>
                <c:pt idx="219">
                  <c:v>1543492.52983685</c:v>
                </c:pt>
                <c:pt idx="220">
                  <c:v>1543492.52983685</c:v>
                </c:pt>
                <c:pt idx="221">
                  <c:v>1543492.52983685</c:v>
                </c:pt>
                <c:pt idx="222">
                  <c:v>1543492.52983685</c:v>
                </c:pt>
                <c:pt idx="223">
                  <c:v>1543492.52983685</c:v>
                </c:pt>
                <c:pt idx="224">
                  <c:v>1543492.52983685</c:v>
                </c:pt>
                <c:pt idx="225">
                  <c:v>1543492.52983685</c:v>
                </c:pt>
                <c:pt idx="226">
                  <c:v>1543492.52983685</c:v>
                </c:pt>
                <c:pt idx="227">
                  <c:v>1543492.52983685</c:v>
                </c:pt>
                <c:pt idx="228">
                  <c:v>1543492.52983685</c:v>
                </c:pt>
                <c:pt idx="229">
                  <c:v>1543492.52983685</c:v>
                </c:pt>
                <c:pt idx="230">
                  <c:v>1543492.52983685</c:v>
                </c:pt>
                <c:pt idx="231">
                  <c:v>1543492.52983685</c:v>
                </c:pt>
                <c:pt idx="232">
                  <c:v>1543492.52983685</c:v>
                </c:pt>
                <c:pt idx="233">
                  <c:v>1543492.52983685</c:v>
                </c:pt>
                <c:pt idx="234">
                  <c:v>1543492.52983685</c:v>
                </c:pt>
                <c:pt idx="235">
                  <c:v>1543492.52983685</c:v>
                </c:pt>
                <c:pt idx="236">
                  <c:v>1543492.52983685</c:v>
                </c:pt>
                <c:pt idx="237">
                  <c:v>1543492.52983685</c:v>
                </c:pt>
                <c:pt idx="238">
                  <c:v>1543492.52983685</c:v>
                </c:pt>
                <c:pt idx="239">
                  <c:v>1543492.52983685</c:v>
                </c:pt>
                <c:pt idx="240">
                  <c:v>1543492.52983685</c:v>
                </c:pt>
                <c:pt idx="241">
                  <c:v>1543492.52983685</c:v>
                </c:pt>
                <c:pt idx="242">
                  <c:v>1543492.52983685</c:v>
                </c:pt>
                <c:pt idx="243">
                  <c:v>1543492.52983685</c:v>
                </c:pt>
                <c:pt idx="244">
                  <c:v>1543492.52983685</c:v>
                </c:pt>
                <c:pt idx="245">
                  <c:v>1543492.52983685</c:v>
                </c:pt>
                <c:pt idx="246">
                  <c:v>1543492.52983685</c:v>
                </c:pt>
                <c:pt idx="247">
                  <c:v>1543492.52983685</c:v>
                </c:pt>
                <c:pt idx="248">
                  <c:v>1543492.52983685</c:v>
                </c:pt>
                <c:pt idx="249">
                  <c:v>1543492.52983685</c:v>
                </c:pt>
                <c:pt idx="250">
                  <c:v>1543492.52983685</c:v>
                </c:pt>
                <c:pt idx="251">
                  <c:v>1543492.52983685</c:v>
                </c:pt>
                <c:pt idx="252">
                  <c:v>1543492.52983685</c:v>
                </c:pt>
                <c:pt idx="253">
                  <c:v>1543492.52983685</c:v>
                </c:pt>
                <c:pt idx="254">
                  <c:v>1543492.52983685</c:v>
                </c:pt>
                <c:pt idx="255">
                  <c:v>1543492.52983685</c:v>
                </c:pt>
                <c:pt idx="256">
                  <c:v>1543492.52983685</c:v>
                </c:pt>
                <c:pt idx="257">
                  <c:v>1543492.52983685</c:v>
                </c:pt>
                <c:pt idx="258">
                  <c:v>1543492.52983685</c:v>
                </c:pt>
                <c:pt idx="259">
                  <c:v>1543492.52983685</c:v>
                </c:pt>
                <c:pt idx="260">
                  <c:v>1543492.52983685</c:v>
                </c:pt>
                <c:pt idx="261">
                  <c:v>1543492.52983685</c:v>
                </c:pt>
                <c:pt idx="262">
                  <c:v>1543492.52983685</c:v>
                </c:pt>
                <c:pt idx="263">
                  <c:v>1543492.52983685</c:v>
                </c:pt>
                <c:pt idx="264">
                  <c:v>1543492.52983685</c:v>
                </c:pt>
                <c:pt idx="265">
                  <c:v>1543492.52983685</c:v>
                </c:pt>
                <c:pt idx="266">
                  <c:v>1543492.52983685</c:v>
                </c:pt>
                <c:pt idx="267">
                  <c:v>1543492.52983685</c:v>
                </c:pt>
                <c:pt idx="268">
                  <c:v>1543492.52983685</c:v>
                </c:pt>
                <c:pt idx="269">
                  <c:v>1543492.52983685</c:v>
                </c:pt>
                <c:pt idx="270">
                  <c:v>1543492.52983685</c:v>
                </c:pt>
                <c:pt idx="271">
                  <c:v>1543492.52983685</c:v>
                </c:pt>
                <c:pt idx="272">
                  <c:v>1543492.52983685</c:v>
                </c:pt>
                <c:pt idx="273">
                  <c:v>1543492.52983685</c:v>
                </c:pt>
                <c:pt idx="274">
                  <c:v>1543492.52983685</c:v>
                </c:pt>
                <c:pt idx="275">
                  <c:v>1543492.52983685</c:v>
                </c:pt>
                <c:pt idx="276">
                  <c:v>1543492.52983685</c:v>
                </c:pt>
                <c:pt idx="277">
                  <c:v>1543492.52983685</c:v>
                </c:pt>
                <c:pt idx="278">
                  <c:v>1543492.52983685</c:v>
                </c:pt>
                <c:pt idx="279">
                  <c:v>1543492.52983685</c:v>
                </c:pt>
                <c:pt idx="280">
                  <c:v>1543492.52983685</c:v>
                </c:pt>
                <c:pt idx="281">
                  <c:v>1543492.52983685</c:v>
                </c:pt>
                <c:pt idx="282">
                  <c:v>1543492.52983685</c:v>
                </c:pt>
                <c:pt idx="283">
                  <c:v>1543492.52983685</c:v>
                </c:pt>
                <c:pt idx="284">
                  <c:v>1543492.52983685</c:v>
                </c:pt>
                <c:pt idx="285">
                  <c:v>1543492.52983685</c:v>
                </c:pt>
                <c:pt idx="286">
                  <c:v>1543492.52983685</c:v>
                </c:pt>
                <c:pt idx="287">
                  <c:v>1543492.52983685</c:v>
                </c:pt>
                <c:pt idx="288">
                  <c:v>1543492.52983685</c:v>
                </c:pt>
                <c:pt idx="289">
                  <c:v>1543492.52983685</c:v>
                </c:pt>
                <c:pt idx="290">
                  <c:v>1543492.52983685</c:v>
                </c:pt>
                <c:pt idx="291">
                  <c:v>1543492.52983685</c:v>
                </c:pt>
                <c:pt idx="292">
                  <c:v>1543492.52983685</c:v>
                </c:pt>
                <c:pt idx="293">
                  <c:v>1543492.52983685</c:v>
                </c:pt>
                <c:pt idx="294">
                  <c:v>1543492.52983685</c:v>
                </c:pt>
                <c:pt idx="295">
                  <c:v>1543492.52983685</c:v>
                </c:pt>
                <c:pt idx="296">
                  <c:v>1543492.52983685</c:v>
                </c:pt>
                <c:pt idx="297">
                  <c:v>1543492.52983685</c:v>
                </c:pt>
                <c:pt idx="298">
                  <c:v>1543492.52983685</c:v>
                </c:pt>
                <c:pt idx="299">
                  <c:v>1543492.52983685</c:v>
                </c:pt>
                <c:pt idx="300">
                  <c:v>1543492.52983685</c:v>
                </c:pt>
                <c:pt idx="301">
                  <c:v>1543492.52983685</c:v>
                </c:pt>
                <c:pt idx="302">
                  <c:v>1543492.52983685</c:v>
                </c:pt>
                <c:pt idx="303">
                  <c:v>1543492.52983685</c:v>
                </c:pt>
                <c:pt idx="304">
                  <c:v>1543492.52983685</c:v>
                </c:pt>
                <c:pt idx="305">
                  <c:v>1543492.52983685</c:v>
                </c:pt>
                <c:pt idx="306">
                  <c:v>1543492.52983685</c:v>
                </c:pt>
                <c:pt idx="307">
                  <c:v>1543492.52983685</c:v>
                </c:pt>
                <c:pt idx="308">
                  <c:v>1543492.52983685</c:v>
                </c:pt>
                <c:pt idx="309">
                  <c:v>1543492.52983685</c:v>
                </c:pt>
                <c:pt idx="310">
                  <c:v>1543492.52983685</c:v>
                </c:pt>
                <c:pt idx="311">
                  <c:v>1543492.52983685</c:v>
                </c:pt>
                <c:pt idx="312">
                  <c:v>1543492.52983685</c:v>
                </c:pt>
                <c:pt idx="313">
                  <c:v>1543492.52983685</c:v>
                </c:pt>
                <c:pt idx="314">
                  <c:v>1543492.52983685</c:v>
                </c:pt>
                <c:pt idx="315">
                  <c:v>1543492.52983685</c:v>
                </c:pt>
                <c:pt idx="316">
                  <c:v>1543492.52983685</c:v>
                </c:pt>
                <c:pt idx="317">
                  <c:v>1543492.52983685</c:v>
                </c:pt>
                <c:pt idx="318">
                  <c:v>1543492.52983685</c:v>
                </c:pt>
                <c:pt idx="319">
                  <c:v>1543492.52983685</c:v>
                </c:pt>
                <c:pt idx="320">
                  <c:v>1543492.52983685</c:v>
                </c:pt>
                <c:pt idx="321">
                  <c:v>1543492.52983685</c:v>
                </c:pt>
                <c:pt idx="322">
                  <c:v>1543492.52983685</c:v>
                </c:pt>
                <c:pt idx="323">
                  <c:v>1543492.52983685</c:v>
                </c:pt>
                <c:pt idx="324">
                  <c:v>1543492.52983685</c:v>
                </c:pt>
                <c:pt idx="325">
                  <c:v>1543492.52983685</c:v>
                </c:pt>
                <c:pt idx="326">
                  <c:v>1543492.52983685</c:v>
                </c:pt>
                <c:pt idx="327">
                  <c:v>1543492.52983685</c:v>
                </c:pt>
                <c:pt idx="328">
                  <c:v>1543492.52983685</c:v>
                </c:pt>
                <c:pt idx="329">
                  <c:v>1543492.52983685</c:v>
                </c:pt>
                <c:pt idx="330">
                  <c:v>1543492.52983685</c:v>
                </c:pt>
                <c:pt idx="331">
                  <c:v>1543492.52983685</c:v>
                </c:pt>
                <c:pt idx="332">
                  <c:v>1543492.52983685</c:v>
                </c:pt>
                <c:pt idx="333">
                  <c:v>1543492.52983685</c:v>
                </c:pt>
                <c:pt idx="334">
                  <c:v>1543492.52983685</c:v>
                </c:pt>
                <c:pt idx="335">
                  <c:v>1543492.52983685</c:v>
                </c:pt>
                <c:pt idx="336">
                  <c:v>1543492.52983685</c:v>
                </c:pt>
                <c:pt idx="337">
                  <c:v>1543492.52983685</c:v>
                </c:pt>
                <c:pt idx="338">
                  <c:v>1543492.52983685</c:v>
                </c:pt>
                <c:pt idx="339">
                  <c:v>1543492.52983685</c:v>
                </c:pt>
                <c:pt idx="340">
                  <c:v>1543492.52983685</c:v>
                </c:pt>
                <c:pt idx="341">
                  <c:v>1543492.52983685</c:v>
                </c:pt>
                <c:pt idx="342">
                  <c:v>1543492.52983685</c:v>
                </c:pt>
                <c:pt idx="343">
                  <c:v>1543492.52983685</c:v>
                </c:pt>
                <c:pt idx="344">
                  <c:v>1543492.52983685</c:v>
                </c:pt>
                <c:pt idx="345">
                  <c:v>1543492.52983685</c:v>
                </c:pt>
                <c:pt idx="346">
                  <c:v>1543492.52983685</c:v>
                </c:pt>
                <c:pt idx="347">
                  <c:v>1543492.52983685</c:v>
                </c:pt>
                <c:pt idx="348">
                  <c:v>1543492.52983685</c:v>
                </c:pt>
                <c:pt idx="349">
                  <c:v>1543492.52983685</c:v>
                </c:pt>
                <c:pt idx="350">
                  <c:v>1543492.52983685</c:v>
                </c:pt>
                <c:pt idx="351">
                  <c:v>1543492.52983685</c:v>
                </c:pt>
                <c:pt idx="352">
                  <c:v>1543492.52983685</c:v>
                </c:pt>
                <c:pt idx="353">
                  <c:v>1543492.52983685</c:v>
                </c:pt>
                <c:pt idx="354">
                  <c:v>1543492.52983685</c:v>
                </c:pt>
                <c:pt idx="355">
                  <c:v>1543492.52983685</c:v>
                </c:pt>
                <c:pt idx="356">
                  <c:v>1543492.52983685</c:v>
                </c:pt>
                <c:pt idx="357">
                  <c:v>1543492.52983685</c:v>
                </c:pt>
                <c:pt idx="358">
                  <c:v>1543492.52983685</c:v>
                </c:pt>
                <c:pt idx="359">
                  <c:v>1543492.52983685</c:v>
                </c:pt>
                <c:pt idx="360">
                  <c:v>1543492.52983685</c:v>
                </c:pt>
                <c:pt idx="361">
                  <c:v>1543492.52983685</c:v>
                </c:pt>
                <c:pt idx="362">
                  <c:v>1543492.52983685</c:v>
                </c:pt>
                <c:pt idx="363">
                  <c:v>1543492.52983685</c:v>
                </c:pt>
                <c:pt idx="364">
                  <c:v>1543492.52983685</c:v>
                </c:pt>
                <c:pt idx="365">
                  <c:v>1543492.52983685</c:v>
                </c:pt>
                <c:pt idx="366">
                  <c:v>1543492.52983685</c:v>
                </c:pt>
                <c:pt idx="367">
                  <c:v>1543492.52983685</c:v>
                </c:pt>
                <c:pt idx="368">
                  <c:v>1543492.52983685</c:v>
                </c:pt>
                <c:pt idx="369">
                  <c:v>1543492.52983685</c:v>
                </c:pt>
                <c:pt idx="370">
                  <c:v>1543492.52983685</c:v>
                </c:pt>
                <c:pt idx="371">
                  <c:v>1543492.52983685</c:v>
                </c:pt>
                <c:pt idx="372">
                  <c:v>1543492.52983685</c:v>
                </c:pt>
                <c:pt idx="373">
                  <c:v>1543492.52983685</c:v>
                </c:pt>
                <c:pt idx="374">
                  <c:v>1543492.52983685</c:v>
                </c:pt>
                <c:pt idx="375">
                  <c:v>1543492.52983685</c:v>
                </c:pt>
                <c:pt idx="376">
                  <c:v>1543492.52983685</c:v>
                </c:pt>
                <c:pt idx="377">
                  <c:v>1543492.52983685</c:v>
                </c:pt>
                <c:pt idx="378">
                  <c:v>1543492.52983685</c:v>
                </c:pt>
                <c:pt idx="379">
                  <c:v>1543492.52983685</c:v>
                </c:pt>
                <c:pt idx="380">
                  <c:v>1543492.52983685</c:v>
                </c:pt>
                <c:pt idx="381">
                  <c:v>1543492.52983685</c:v>
                </c:pt>
                <c:pt idx="382">
                  <c:v>1543492.52983685</c:v>
                </c:pt>
                <c:pt idx="383">
                  <c:v>1543492.52983685</c:v>
                </c:pt>
                <c:pt idx="384">
                  <c:v>1543492.52983685</c:v>
                </c:pt>
                <c:pt idx="385">
                  <c:v>1543492.52983685</c:v>
                </c:pt>
                <c:pt idx="386">
                  <c:v>1543492.52983685</c:v>
                </c:pt>
                <c:pt idx="387">
                  <c:v>1543492.52983685</c:v>
                </c:pt>
                <c:pt idx="388">
                  <c:v>1543492.52983685</c:v>
                </c:pt>
                <c:pt idx="389">
                  <c:v>1543492.52983685</c:v>
                </c:pt>
                <c:pt idx="390">
                  <c:v>1543492.52983685</c:v>
                </c:pt>
                <c:pt idx="391">
                  <c:v>1543492.52983685</c:v>
                </c:pt>
                <c:pt idx="392">
                  <c:v>1543492.52983685</c:v>
                </c:pt>
                <c:pt idx="393">
                  <c:v>1543492.52983685</c:v>
                </c:pt>
                <c:pt idx="394">
                  <c:v>1543492.52983685</c:v>
                </c:pt>
                <c:pt idx="395">
                  <c:v>1543492.52983685</c:v>
                </c:pt>
                <c:pt idx="396">
                  <c:v>1543492.52983685</c:v>
                </c:pt>
                <c:pt idx="397">
                  <c:v>1543492.52983685</c:v>
                </c:pt>
                <c:pt idx="398">
                  <c:v>1543492.52983685</c:v>
                </c:pt>
                <c:pt idx="399">
                  <c:v>1543492.52983685</c:v>
                </c:pt>
                <c:pt idx="400">
                  <c:v>1543492.52983685</c:v>
                </c:pt>
                <c:pt idx="401">
                  <c:v>1543492.52983685</c:v>
                </c:pt>
                <c:pt idx="402">
                  <c:v>1543492.52983685</c:v>
                </c:pt>
                <c:pt idx="403">
                  <c:v>1543492.52983685</c:v>
                </c:pt>
                <c:pt idx="404">
                  <c:v>1543492.52983685</c:v>
                </c:pt>
                <c:pt idx="405">
                  <c:v>1543492.52983685</c:v>
                </c:pt>
                <c:pt idx="406">
                  <c:v>1543492.52983685</c:v>
                </c:pt>
                <c:pt idx="407">
                  <c:v>1543492.52983685</c:v>
                </c:pt>
                <c:pt idx="408">
                  <c:v>1543492.52983685</c:v>
                </c:pt>
                <c:pt idx="409">
                  <c:v>1543492.52983685</c:v>
                </c:pt>
                <c:pt idx="410">
                  <c:v>1543492.52983685</c:v>
                </c:pt>
                <c:pt idx="411">
                  <c:v>1543492.52983685</c:v>
                </c:pt>
                <c:pt idx="412">
                  <c:v>1543492.52983685</c:v>
                </c:pt>
                <c:pt idx="413">
                  <c:v>1543492.52983685</c:v>
                </c:pt>
                <c:pt idx="414">
                  <c:v>1543492.52983685</c:v>
                </c:pt>
                <c:pt idx="415">
                  <c:v>1543492.52983685</c:v>
                </c:pt>
                <c:pt idx="416">
                  <c:v>1543492.52983685</c:v>
                </c:pt>
                <c:pt idx="417">
                  <c:v>1543492.52983685</c:v>
                </c:pt>
                <c:pt idx="418">
                  <c:v>1543492.52983685</c:v>
                </c:pt>
                <c:pt idx="419">
                  <c:v>1543492.52983685</c:v>
                </c:pt>
                <c:pt idx="420">
                  <c:v>1543492.52983685</c:v>
                </c:pt>
                <c:pt idx="421">
                  <c:v>1543492.52983685</c:v>
                </c:pt>
                <c:pt idx="422">
                  <c:v>1543492.52983685</c:v>
                </c:pt>
                <c:pt idx="423">
                  <c:v>1543492.52983685</c:v>
                </c:pt>
                <c:pt idx="424">
                  <c:v>1543492.52983685</c:v>
                </c:pt>
                <c:pt idx="425">
                  <c:v>1543492.52983685</c:v>
                </c:pt>
                <c:pt idx="426">
                  <c:v>1543492.52983685</c:v>
                </c:pt>
                <c:pt idx="427">
                  <c:v>1543492.52983685</c:v>
                </c:pt>
                <c:pt idx="428">
                  <c:v>1543492.52983685</c:v>
                </c:pt>
                <c:pt idx="429">
                  <c:v>1543492.52983685</c:v>
                </c:pt>
                <c:pt idx="430">
                  <c:v>1543492.52983685</c:v>
                </c:pt>
                <c:pt idx="431">
                  <c:v>1543492.52983685</c:v>
                </c:pt>
                <c:pt idx="432">
                  <c:v>1543492.52983685</c:v>
                </c:pt>
                <c:pt idx="433">
                  <c:v>1543492.52983685</c:v>
                </c:pt>
                <c:pt idx="434">
                  <c:v>1543492.52983685</c:v>
                </c:pt>
                <c:pt idx="435">
                  <c:v>1543492.52983685</c:v>
                </c:pt>
                <c:pt idx="436">
                  <c:v>1543492.52983685</c:v>
                </c:pt>
                <c:pt idx="437">
                  <c:v>1543492.52983685</c:v>
                </c:pt>
                <c:pt idx="438">
                  <c:v>1543492.52983685</c:v>
                </c:pt>
                <c:pt idx="439">
                  <c:v>1543492.52983685</c:v>
                </c:pt>
                <c:pt idx="440">
                  <c:v>1543492.52983685</c:v>
                </c:pt>
                <c:pt idx="441">
                  <c:v>1543492.52983685</c:v>
                </c:pt>
                <c:pt idx="442">
                  <c:v>1543492.52983685</c:v>
                </c:pt>
                <c:pt idx="443">
                  <c:v>1543492.52983685</c:v>
                </c:pt>
                <c:pt idx="444">
                  <c:v>1543492.52983685</c:v>
                </c:pt>
                <c:pt idx="445">
                  <c:v>1543492.52983685</c:v>
                </c:pt>
                <c:pt idx="446">
                  <c:v>1543492.52983685</c:v>
                </c:pt>
                <c:pt idx="447">
                  <c:v>1543492.52983685</c:v>
                </c:pt>
                <c:pt idx="448">
                  <c:v>1543492.52983685</c:v>
                </c:pt>
                <c:pt idx="449">
                  <c:v>1543492.52983685</c:v>
                </c:pt>
                <c:pt idx="450">
                  <c:v>1543492.52983685</c:v>
                </c:pt>
                <c:pt idx="451">
                  <c:v>1543492.52983685</c:v>
                </c:pt>
                <c:pt idx="452">
                  <c:v>1543492.52983685</c:v>
                </c:pt>
                <c:pt idx="453">
                  <c:v>1543492.52983685</c:v>
                </c:pt>
                <c:pt idx="454">
                  <c:v>1543492.52983685</c:v>
                </c:pt>
                <c:pt idx="455">
                  <c:v>1543492.52983685</c:v>
                </c:pt>
                <c:pt idx="456">
                  <c:v>1543492.52983685</c:v>
                </c:pt>
                <c:pt idx="457">
                  <c:v>1543492.52983685</c:v>
                </c:pt>
                <c:pt idx="458">
                  <c:v>1543492.52983685</c:v>
                </c:pt>
                <c:pt idx="459">
                  <c:v>1543492.52983685</c:v>
                </c:pt>
                <c:pt idx="460">
                  <c:v>1543492.52983685</c:v>
                </c:pt>
                <c:pt idx="461">
                  <c:v>1543492.52983685</c:v>
                </c:pt>
                <c:pt idx="462">
                  <c:v>1543492.52983685</c:v>
                </c:pt>
                <c:pt idx="463">
                  <c:v>1543492.52983685</c:v>
                </c:pt>
                <c:pt idx="464">
                  <c:v>1543492.52983685</c:v>
                </c:pt>
                <c:pt idx="465">
                  <c:v>1543492.52983685</c:v>
                </c:pt>
                <c:pt idx="466">
                  <c:v>1543492.52983685</c:v>
                </c:pt>
                <c:pt idx="467">
                  <c:v>1543492.52983685</c:v>
                </c:pt>
                <c:pt idx="468">
                  <c:v>1543492.52983685</c:v>
                </c:pt>
                <c:pt idx="469">
                  <c:v>1543492.52983685</c:v>
                </c:pt>
                <c:pt idx="470">
                  <c:v>1543492.52983685</c:v>
                </c:pt>
                <c:pt idx="471">
                  <c:v>1543492.52983685</c:v>
                </c:pt>
                <c:pt idx="472">
                  <c:v>1543492.52983685</c:v>
                </c:pt>
                <c:pt idx="473">
                  <c:v>1543492.52983685</c:v>
                </c:pt>
                <c:pt idx="474">
                  <c:v>1543492.52983685</c:v>
                </c:pt>
                <c:pt idx="475">
                  <c:v>1543492.52983685</c:v>
                </c:pt>
                <c:pt idx="476">
                  <c:v>1543492.52983685</c:v>
                </c:pt>
                <c:pt idx="477">
                  <c:v>1543492.52983685</c:v>
                </c:pt>
                <c:pt idx="478">
                  <c:v>1543492.52983685</c:v>
                </c:pt>
                <c:pt idx="479">
                  <c:v>1543492.52983685</c:v>
                </c:pt>
                <c:pt idx="480">
                  <c:v>1543492.52983685</c:v>
                </c:pt>
                <c:pt idx="481">
                  <c:v>1543492.52983685</c:v>
                </c:pt>
                <c:pt idx="482">
                  <c:v>1543492.52983685</c:v>
                </c:pt>
                <c:pt idx="483">
                  <c:v>1543492.52983685</c:v>
                </c:pt>
                <c:pt idx="484">
                  <c:v>1543492.52983685</c:v>
                </c:pt>
                <c:pt idx="485">
                  <c:v>1543492.52983685</c:v>
                </c:pt>
                <c:pt idx="486">
                  <c:v>1543492.52983685</c:v>
                </c:pt>
                <c:pt idx="487">
                  <c:v>1543492.52983685</c:v>
                </c:pt>
                <c:pt idx="488">
                  <c:v>1543492.52983685</c:v>
                </c:pt>
                <c:pt idx="489">
                  <c:v>1543492.52983685</c:v>
                </c:pt>
                <c:pt idx="490">
                  <c:v>1543492.52983685</c:v>
                </c:pt>
                <c:pt idx="491">
                  <c:v>1543492.52983685</c:v>
                </c:pt>
                <c:pt idx="492">
                  <c:v>1543492.52983685</c:v>
                </c:pt>
                <c:pt idx="493">
                  <c:v>1543492.52983685</c:v>
                </c:pt>
                <c:pt idx="494">
                  <c:v>1543492.52983685</c:v>
                </c:pt>
                <c:pt idx="495">
                  <c:v>1543492.52983685</c:v>
                </c:pt>
                <c:pt idx="496">
                  <c:v>1543492.52983685</c:v>
                </c:pt>
                <c:pt idx="497">
                  <c:v>1543492.52983685</c:v>
                </c:pt>
                <c:pt idx="498">
                  <c:v>1543492.52983685</c:v>
                </c:pt>
                <c:pt idx="499">
                  <c:v>1543492.52983685</c:v>
                </c:pt>
                <c:pt idx="500">
                  <c:v>1543492.52983685</c:v>
                </c:pt>
                <c:pt idx="501">
                  <c:v>1543492.52983685</c:v>
                </c:pt>
                <c:pt idx="502">
                  <c:v>1543492.52983685</c:v>
                </c:pt>
                <c:pt idx="503">
                  <c:v>1543492.52983685</c:v>
                </c:pt>
                <c:pt idx="504">
                  <c:v>1543492.52983685</c:v>
                </c:pt>
                <c:pt idx="505">
                  <c:v>1543492.52983685</c:v>
                </c:pt>
                <c:pt idx="506">
                  <c:v>1543492.52983685</c:v>
                </c:pt>
                <c:pt idx="507">
                  <c:v>1543492.52983685</c:v>
                </c:pt>
                <c:pt idx="508">
                  <c:v>1543492.52983685</c:v>
                </c:pt>
                <c:pt idx="509">
                  <c:v>1543492.52983685</c:v>
                </c:pt>
                <c:pt idx="510">
                  <c:v>1543492.52983685</c:v>
                </c:pt>
                <c:pt idx="511">
                  <c:v>1543492.52983685</c:v>
                </c:pt>
                <c:pt idx="512">
                  <c:v>1543492.52983685</c:v>
                </c:pt>
                <c:pt idx="513">
                  <c:v>1543492.52983685</c:v>
                </c:pt>
                <c:pt idx="514">
                  <c:v>1543492.52983685</c:v>
                </c:pt>
                <c:pt idx="515">
                  <c:v>1543492.52983685</c:v>
                </c:pt>
                <c:pt idx="516">
                  <c:v>1543492.52983685</c:v>
                </c:pt>
                <c:pt idx="517">
                  <c:v>1543492.52983685</c:v>
                </c:pt>
                <c:pt idx="518">
                  <c:v>1543492.52983685</c:v>
                </c:pt>
                <c:pt idx="519">
                  <c:v>1543492.52983685</c:v>
                </c:pt>
                <c:pt idx="520">
                  <c:v>1543492.52983685</c:v>
                </c:pt>
                <c:pt idx="521">
                  <c:v>1543492.52983685</c:v>
                </c:pt>
                <c:pt idx="522">
                  <c:v>1543492.52983685</c:v>
                </c:pt>
                <c:pt idx="523">
                  <c:v>1543492.52983685</c:v>
                </c:pt>
                <c:pt idx="524">
                  <c:v>1543492.52983685</c:v>
                </c:pt>
                <c:pt idx="525">
                  <c:v>1543492.52983685</c:v>
                </c:pt>
                <c:pt idx="526">
                  <c:v>1543492.52983685</c:v>
                </c:pt>
                <c:pt idx="527">
                  <c:v>1543492.52983685</c:v>
                </c:pt>
                <c:pt idx="528">
                  <c:v>1543492.52983685</c:v>
                </c:pt>
                <c:pt idx="529">
                  <c:v>1543492.52983685</c:v>
                </c:pt>
                <c:pt idx="530">
                  <c:v>1543492.52983685</c:v>
                </c:pt>
                <c:pt idx="531">
                  <c:v>1543492.52983685</c:v>
                </c:pt>
                <c:pt idx="532">
                  <c:v>1543492.52983685</c:v>
                </c:pt>
                <c:pt idx="533">
                  <c:v>1543492.52983685</c:v>
                </c:pt>
                <c:pt idx="534">
                  <c:v>1543492.52983685</c:v>
                </c:pt>
                <c:pt idx="535">
                  <c:v>1543492.52983685</c:v>
                </c:pt>
                <c:pt idx="536">
                  <c:v>1543492.52983685</c:v>
                </c:pt>
                <c:pt idx="537">
                  <c:v>1543492.52983685</c:v>
                </c:pt>
                <c:pt idx="538">
                  <c:v>1543492.52983685</c:v>
                </c:pt>
                <c:pt idx="539">
                  <c:v>1543492.52983685</c:v>
                </c:pt>
                <c:pt idx="540">
                  <c:v>1543492.52983685</c:v>
                </c:pt>
                <c:pt idx="541">
                  <c:v>1543492.52983685</c:v>
                </c:pt>
                <c:pt idx="542">
                  <c:v>1543492.52983685</c:v>
                </c:pt>
                <c:pt idx="543">
                  <c:v>1543492.52983685</c:v>
                </c:pt>
                <c:pt idx="544">
                  <c:v>1543492.52983685</c:v>
                </c:pt>
                <c:pt idx="545">
                  <c:v>1543492.52983685</c:v>
                </c:pt>
                <c:pt idx="546">
                  <c:v>1543492.52983685</c:v>
                </c:pt>
                <c:pt idx="547">
                  <c:v>1543492.52983685</c:v>
                </c:pt>
                <c:pt idx="548">
                  <c:v>1543492.52983685</c:v>
                </c:pt>
                <c:pt idx="549">
                  <c:v>1543492.52983685</c:v>
                </c:pt>
                <c:pt idx="550">
                  <c:v>1543492.52983685</c:v>
                </c:pt>
                <c:pt idx="551">
                  <c:v>1543492.52983685</c:v>
                </c:pt>
                <c:pt idx="552">
                  <c:v>1543492.52983685</c:v>
                </c:pt>
                <c:pt idx="553">
                  <c:v>1543492.52983685</c:v>
                </c:pt>
                <c:pt idx="554">
                  <c:v>1543492.52983685</c:v>
                </c:pt>
                <c:pt idx="555">
                  <c:v>1543492.52983685</c:v>
                </c:pt>
                <c:pt idx="556">
                  <c:v>1543492.52983685</c:v>
                </c:pt>
                <c:pt idx="557">
                  <c:v>1543492.52983685</c:v>
                </c:pt>
                <c:pt idx="558">
                  <c:v>1543492.52983685</c:v>
                </c:pt>
                <c:pt idx="559">
                  <c:v>1543492.52983685</c:v>
                </c:pt>
                <c:pt idx="560">
                  <c:v>1543492.52983685</c:v>
                </c:pt>
                <c:pt idx="561">
                  <c:v>1543492.52983685</c:v>
                </c:pt>
                <c:pt idx="562">
                  <c:v>1543492.52983685</c:v>
                </c:pt>
                <c:pt idx="563">
                  <c:v>1543492.52983685</c:v>
                </c:pt>
                <c:pt idx="564">
                  <c:v>1543492.52983685</c:v>
                </c:pt>
                <c:pt idx="565">
                  <c:v>1543492.52983685</c:v>
                </c:pt>
                <c:pt idx="566">
                  <c:v>1543492.52983685</c:v>
                </c:pt>
                <c:pt idx="567">
                  <c:v>1543492.52983685</c:v>
                </c:pt>
                <c:pt idx="568">
                  <c:v>1543492.52983685</c:v>
                </c:pt>
                <c:pt idx="569">
                  <c:v>1543492.52983685</c:v>
                </c:pt>
                <c:pt idx="570">
                  <c:v>1543492.52983685</c:v>
                </c:pt>
                <c:pt idx="571">
                  <c:v>1543492.52983685</c:v>
                </c:pt>
                <c:pt idx="572">
                  <c:v>1543492.52983685</c:v>
                </c:pt>
                <c:pt idx="573">
                  <c:v>1543492.52983685</c:v>
                </c:pt>
                <c:pt idx="574">
                  <c:v>1543492.52983685</c:v>
                </c:pt>
                <c:pt idx="575">
                  <c:v>1543492.52983685</c:v>
                </c:pt>
                <c:pt idx="576">
                  <c:v>1543492.52983685</c:v>
                </c:pt>
                <c:pt idx="577">
                  <c:v>1543492.52983685</c:v>
                </c:pt>
                <c:pt idx="578">
                  <c:v>1543492.52983685</c:v>
                </c:pt>
                <c:pt idx="579">
                  <c:v>1543492.52983685</c:v>
                </c:pt>
                <c:pt idx="580">
                  <c:v>1543492.52983685</c:v>
                </c:pt>
                <c:pt idx="581">
                  <c:v>1543492.52983685</c:v>
                </c:pt>
                <c:pt idx="582">
                  <c:v>1543492.52983685</c:v>
                </c:pt>
                <c:pt idx="583">
                  <c:v>1543492.52983685</c:v>
                </c:pt>
                <c:pt idx="584">
                  <c:v>1543492.52983685</c:v>
                </c:pt>
                <c:pt idx="585">
                  <c:v>1543492.52983685</c:v>
                </c:pt>
                <c:pt idx="586">
                  <c:v>1543492.52983685</c:v>
                </c:pt>
                <c:pt idx="587">
                  <c:v>1543492.52983685</c:v>
                </c:pt>
                <c:pt idx="588">
                  <c:v>1543492.52983685</c:v>
                </c:pt>
                <c:pt idx="589">
                  <c:v>1543492.52983685</c:v>
                </c:pt>
                <c:pt idx="590">
                  <c:v>1543492.52983685</c:v>
                </c:pt>
                <c:pt idx="591">
                  <c:v>1543492.52983685</c:v>
                </c:pt>
                <c:pt idx="592">
                  <c:v>1543492.52983685</c:v>
                </c:pt>
                <c:pt idx="593">
                  <c:v>1543492.52983685</c:v>
                </c:pt>
                <c:pt idx="594">
                  <c:v>1543492.52983685</c:v>
                </c:pt>
                <c:pt idx="595">
                  <c:v>1543492.52983685</c:v>
                </c:pt>
                <c:pt idx="596">
                  <c:v>1543492.52983685</c:v>
                </c:pt>
                <c:pt idx="597">
                  <c:v>1543492.52983685</c:v>
                </c:pt>
                <c:pt idx="598">
                  <c:v>1543492.52983685</c:v>
                </c:pt>
                <c:pt idx="599">
                  <c:v>1543492.52983685</c:v>
                </c:pt>
                <c:pt idx="600">
                  <c:v>1543492.52983685</c:v>
                </c:pt>
                <c:pt idx="601">
                  <c:v>1543492.52983685</c:v>
                </c:pt>
                <c:pt idx="602">
                  <c:v>1543492.52983685</c:v>
                </c:pt>
                <c:pt idx="603">
                  <c:v>1543492.52983685</c:v>
                </c:pt>
                <c:pt idx="604">
                  <c:v>1543492.52983685</c:v>
                </c:pt>
                <c:pt idx="605">
                  <c:v>1543492.52983685</c:v>
                </c:pt>
                <c:pt idx="606">
                  <c:v>1543492.52983685</c:v>
                </c:pt>
                <c:pt idx="607">
                  <c:v>1543492.52983685</c:v>
                </c:pt>
                <c:pt idx="608">
                  <c:v>1543492.52983685</c:v>
                </c:pt>
                <c:pt idx="609">
                  <c:v>1543492.52983685</c:v>
                </c:pt>
                <c:pt idx="610">
                  <c:v>1543492.52983685</c:v>
                </c:pt>
                <c:pt idx="611">
                  <c:v>1543492.52983685</c:v>
                </c:pt>
                <c:pt idx="612">
                  <c:v>1543492.52983685</c:v>
                </c:pt>
                <c:pt idx="613">
                  <c:v>1543492.52983685</c:v>
                </c:pt>
                <c:pt idx="614">
                  <c:v>1543492.52983685</c:v>
                </c:pt>
                <c:pt idx="615">
                  <c:v>1543492.52983685</c:v>
                </c:pt>
                <c:pt idx="616">
                  <c:v>1543492.52983685</c:v>
                </c:pt>
                <c:pt idx="617">
                  <c:v>1543492.52983685</c:v>
                </c:pt>
                <c:pt idx="618">
                  <c:v>1543492.52983685</c:v>
                </c:pt>
                <c:pt idx="619">
                  <c:v>1543492.52983685</c:v>
                </c:pt>
                <c:pt idx="620">
                  <c:v>1543492.52983685</c:v>
                </c:pt>
                <c:pt idx="621">
                  <c:v>1543492.52983685</c:v>
                </c:pt>
                <c:pt idx="622">
                  <c:v>1543492.52983685</c:v>
                </c:pt>
                <c:pt idx="623">
                  <c:v>1543492.52983685</c:v>
                </c:pt>
                <c:pt idx="624">
                  <c:v>1543492.52983685</c:v>
                </c:pt>
                <c:pt idx="625">
                  <c:v>1543492.52983685</c:v>
                </c:pt>
                <c:pt idx="626">
                  <c:v>1543492.52983685</c:v>
                </c:pt>
                <c:pt idx="627">
                  <c:v>1543492.52983685</c:v>
                </c:pt>
                <c:pt idx="628">
                  <c:v>1543492.52983685</c:v>
                </c:pt>
                <c:pt idx="629">
                  <c:v>1543492.52983685</c:v>
                </c:pt>
                <c:pt idx="630">
                  <c:v>1543492.52983685</c:v>
                </c:pt>
                <c:pt idx="631">
                  <c:v>1543492.52983685</c:v>
                </c:pt>
                <c:pt idx="632">
                  <c:v>1543492.52983685</c:v>
                </c:pt>
                <c:pt idx="633">
                  <c:v>1543492.52983685</c:v>
                </c:pt>
                <c:pt idx="634">
                  <c:v>1543492.52983685</c:v>
                </c:pt>
                <c:pt idx="635">
                  <c:v>1543492.52983685</c:v>
                </c:pt>
                <c:pt idx="636">
                  <c:v>1543492.52983685</c:v>
                </c:pt>
                <c:pt idx="637">
                  <c:v>1543492.52983685</c:v>
                </c:pt>
                <c:pt idx="638">
                  <c:v>1543492.52983685</c:v>
                </c:pt>
                <c:pt idx="639">
                  <c:v>1543492.52983685</c:v>
                </c:pt>
                <c:pt idx="640">
                  <c:v>1543492.52983685</c:v>
                </c:pt>
                <c:pt idx="641">
                  <c:v>1543492.52983685</c:v>
                </c:pt>
                <c:pt idx="642">
                  <c:v>1543492.52983685</c:v>
                </c:pt>
                <c:pt idx="643">
                  <c:v>1543492.52983685</c:v>
                </c:pt>
                <c:pt idx="644">
                  <c:v>1543492.52983685</c:v>
                </c:pt>
                <c:pt idx="645">
                  <c:v>1543492.52983685</c:v>
                </c:pt>
                <c:pt idx="646">
                  <c:v>1543492.52983685</c:v>
                </c:pt>
                <c:pt idx="647">
                  <c:v>1543492.52983685</c:v>
                </c:pt>
                <c:pt idx="648">
                  <c:v>1543492.52983685</c:v>
                </c:pt>
                <c:pt idx="649">
                  <c:v>1543492.52983685</c:v>
                </c:pt>
                <c:pt idx="650">
                  <c:v>1543492.52983685</c:v>
                </c:pt>
                <c:pt idx="651">
                  <c:v>1543492.52983685</c:v>
                </c:pt>
                <c:pt idx="652">
                  <c:v>1543492.52983685</c:v>
                </c:pt>
                <c:pt idx="653">
                  <c:v>1543492.52983685</c:v>
                </c:pt>
                <c:pt idx="654">
                  <c:v>1543492.52983685</c:v>
                </c:pt>
                <c:pt idx="655">
                  <c:v>1543492.52983685</c:v>
                </c:pt>
                <c:pt idx="656">
                  <c:v>1543492.52983685</c:v>
                </c:pt>
                <c:pt idx="657">
                  <c:v>1543492.52983685</c:v>
                </c:pt>
                <c:pt idx="658">
                  <c:v>1543492.52983685</c:v>
                </c:pt>
                <c:pt idx="659">
                  <c:v>1543492.52983685</c:v>
                </c:pt>
                <c:pt idx="660">
                  <c:v>1543492.52983685</c:v>
                </c:pt>
                <c:pt idx="661">
                  <c:v>1543492.52983685</c:v>
                </c:pt>
                <c:pt idx="662">
                  <c:v>1543492.52983685</c:v>
                </c:pt>
                <c:pt idx="663">
                  <c:v>1543492.52983685</c:v>
                </c:pt>
                <c:pt idx="664">
                  <c:v>1543492.52983685</c:v>
                </c:pt>
                <c:pt idx="665">
                  <c:v>1543492.52983685</c:v>
                </c:pt>
                <c:pt idx="666">
                  <c:v>1543492.52983685</c:v>
                </c:pt>
                <c:pt idx="667">
                  <c:v>1543492.52983685</c:v>
                </c:pt>
                <c:pt idx="668">
                  <c:v>1543492.52983685</c:v>
                </c:pt>
                <c:pt idx="669">
                  <c:v>1543492.52983685</c:v>
                </c:pt>
                <c:pt idx="670">
                  <c:v>1543492.52983685</c:v>
                </c:pt>
                <c:pt idx="671">
                  <c:v>1543492.52983685</c:v>
                </c:pt>
                <c:pt idx="672">
                  <c:v>1543492.52983685</c:v>
                </c:pt>
                <c:pt idx="673">
                  <c:v>1543492.52983685</c:v>
                </c:pt>
                <c:pt idx="674">
                  <c:v>1543492.52983685</c:v>
                </c:pt>
                <c:pt idx="675">
                  <c:v>1543492.52983685</c:v>
                </c:pt>
                <c:pt idx="676">
                  <c:v>1543492.52983685</c:v>
                </c:pt>
                <c:pt idx="677">
                  <c:v>1543492.52983685</c:v>
                </c:pt>
                <c:pt idx="678">
                  <c:v>1543492.52983685</c:v>
                </c:pt>
                <c:pt idx="679">
                  <c:v>1543492.52983685</c:v>
                </c:pt>
                <c:pt idx="680">
                  <c:v>1543492.52983685</c:v>
                </c:pt>
                <c:pt idx="681">
                  <c:v>1543492.52983685</c:v>
                </c:pt>
                <c:pt idx="682">
                  <c:v>1543492.52983685</c:v>
                </c:pt>
                <c:pt idx="683">
                  <c:v>1543492.52983685</c:v>
                </c:pt>
                <c:pt idx="684">
                  <c:v>1543492.52983685</c:v>
                </c:pt>
                <c:pt idx="685">
                  <c:v>1543492.52983685</c:v>
                </c:pt>
                <c:pt idx="686">
                  <c:v>1543492.52983685</c:v>
                </c:pt>
                <c:pt idx="687">
                  <c:v>1543492.52983685</c:v>
                </c:pt>
                <c:pt idx="688">
                  <c:v>1543492.52983685</c:v>
                </c:pt>
                <c:pt idx="689">
                  <c:v>1543492.52983685</c:v>
                </c:pt>
                <c:pt idx="690">
                  <c:v>1543492.52983685</c:v>
                </c:pt>
                <c:pt idx="691">
                  <c:v>1543492.52983685</c:v>
                </c:pt>
                <c:pt idx="692">
                  <c:v>1543492.52983685</c:v>
                </c:pt>
                <c:pt idx="693">
                  <c:v>1543492.52983685</c:v>
                </c:pt>
                <c:pt idx="694">
                  <c:v>1543492.52983685</c:v>
                </c:pt>
                <c:pt idx="695">
                  <c:v>1543492.52983685</c:v>
                </c:pt>
                <c:pt idx="696">
                  <c:v>1543492.52983685</c:v>
                </c:pt>
                <c:pt idx="697">
                  <c:v>1543492.52983685</c:v>
                </c:pt>
                <c:pt idx="698">
                  <c:v>1543492.52983685</c:v>
                </c:pt>
                <c:pt idx="699">
                  <c:v>1543492.52983685</c:v>
                </c:pt>
                <c:pt idx="700">
                  <c:v>1543492.52983685</c:v>
                </c:pt>
                <c:pt idx="701">
                  <c:v>1543492.52983685</c:v>
                </c:pt>
                <c:pt idx="702">
                  <c:v>1543492.52983685</c:v>
                </c:pt>
                <c:pt idx="703">
                  <c:v>1543492.52983685</c:v>
                </c:pt>
                <c:pt idx="704">
                  <c:v>1543492.52983685</c:v>
                </c:pt>
                <c:pt idx="705">
                  <c:v>1543492.52983685</c:v>
                </c:pt>
                <c:pt idx="706">
                  <c:v>1543492.52983685</c:v>
                </c:pt>
                <c:pt idx="707">
                  <c:v>1543492.52983685</c:v>
                </c:pt>
                <c:pt idx="708">
                  <c:v>1543492.52983685</c:v>
                </c:pt>
                <c:pt idx="709">
                  <c:v>1543492.52983685</c:v>
                </c:pt>
                <c:pt idx="710">
                  <c:v>1543492.52983685</c:v>
                </c:pt>
                <c:pt idx="711">
                  <c:v>1543492.52983685</c:v>
                </c:pt>
                <c:pt idx="712">
                  <c:v>1543492.52983685</c:v>
                </c:pt>
                <c:pt idx="713">
                  <c:v>1543492.52983685</c:v>
                </c:pt>
                <c:pt idx="714">
                  <c:v>1543492.52983685</c:v>
                </c:pt>
                <c:pt idx="715">
                  <c:v>1543492.52983685</c:v>
                </c:pt>
                <c:pt idx="716">
                  <c:v>1543492.52983685</c:v>
                </c:pt>
                <c:pt idx="717">
                  <c:v>1543492.52983685</c:v>
                </c:pt>
                <c:pt idx="718">
                  <c:v>1543492.52983685</c:v>
                </c:pt>
                <c:pt idx="719">
                  <c:v>1543492.52983685</c:v>
                </c:pt>
                <c:pt idx="720">
                  <c:v>1543492.52983685</c:v>
                </c:pt>
                <c:pt idx="721">
                  <c:v>1543492.52983685</c:v>
                </c:pt>
                <c:pt idx="722">
                  <c:v>1543492.52983685</c:v>
                </c:pt>
                <c:pt idx="723">
                  <c:v>1543492.52983685</c:v>
                </c:pt>
                <c:pt idx="724">
                  <c:v>1543492.52983685</c:v>
                </c:pt>
                <c:pt idx="725">
                  <c:v>1543492.52983685</c:v>
                </c:pt>
                <c:pt idx="726">
                  <c:v>1543492.52983685</c:v>
                </c:pt>
                <c:pt idx="727">
                  <c:v>1543492.52983685</c:v>
                </c:pt>
                <c:pt idx="728">
                  <c:v>1543492.52983685</c:v>
                </c:pt>
                <c:pt idx="729">
                  <c:v>1543492.52983685</c:v>
                </c:pt>
                <c:pt idx="730">
                  <c:v>1543492.52983685</c:v>
                </c:pt>
                <c:pt idx="731">
                  <c:v>1543492.52983685</c:v>
                </c:pt>
                <c:pt idx="732">
                  <c:v>1543492.52983685</c:v>
                </c:pt>
                <c:pt idx="733">
                  <c:v>1543492.52983685</c:v>
                </c:pt>
                <c:pt idx="734">
                  <c:v>1543492.52983685</c:v>
                </c:pt>
                <c:pt idx="735">
                  <c:v>1543492.52983685</c:v>
                </c:pt>
                <c:pt idx="736">
                  <c:v>1543492.52983685</c:v>
                </c:pt>
                <c:pt idx="737">
                  <c:v>1543492.52983685</c:v>
                </c:pt>
                <c:pt idx="738">
                  <c:v>1543492.52983685</c:v>
                </c:pt>
                <c:pt idx="739">
                  <c:v>1543492.52983685</c:v>
                </c:pt>
                <c:pt idx="740">
                  <c:v>1543492.52983685</c:v>
                </c:pt>
                <c:pt idx="741">
                  <c:v>1543492.52983685</c:v>
                </c:pt>
                <c:pt idx="742">
                  <c:v>1543492.52983685</c:v>
                </c:pt>
                <c:pt idx="743">
                  <c:v>1543492.52983685</c:v>
                </c:pt>
                <c:pt idx="744">
                  <c:v>1543492.52983685</c:v>
                </c:pt>
                <c:pt idx="745">
                  <c:v>1543492.52983685</c:v>
                </c:pt>
                <c:pt idx="746">
                  <c:v>1543492.52983685</c:v>
                </c:pt>
                <c:pt idx="747">
                  <c:v>1543492.52983685</c:v>
                </c:pt>
                <c:pt idx="748">
                  <c:v>1543492.52983685</c:v>
                </c:pt>
                <c:pt idx="749">
                  <c:v>1543492.52983685</c:v>
                </c:pt>
                <c:pt idx="750">
                  <c:v>1543492.52983685</c:v>
                </c:pt>
                <c:pt idx="751">
                  <c:v>1543492.52983685</c:v>
                </c:pt>
                <c:pt idx="752">
                  <c:v>1543492.52983685</c:v>
                </c:pt>
                <c:pt idx="753">
                  <c:v>1543492.52983685</c:v>
                </c:pt>
                <c:pt idx="754">
                  <c:v>1543492.52983685</c:v>
                </c:pt>
                <c:pt idx="755">
                  <c:v>1543492.52983685</c:v>
                </c:pt>
                <c:pt idx="756">
                  <c:v>1543492.52983685</c:v>
                </c:pt>
                <c:pt idx="757">
                  <c:v>1543492.52983685</c:v>
                </c:pt>
                <c:pt idx="758">
                  <c:v>1543492.52983685</c:v>
                </c:pt>
                <c:pt idx="759">
                  <c:v>1543492.52983685</c:v>
                </c:pt>
                <c:pt idx="760">
                  <c:v>1543492.52983685</c:v>
                </c:pt>
                <c:pt idx="761">
                  <c:v>1543492.52983685</c:v>
                </c:pt>
                <c:pt idx="762">
                  <c:v>1543492.52983685</c:v>
                </c:pt>
                <c:pt idx="763">
                  <c:v>1543492.52983685</c:v>
                </c:pt>
                <c:pt idx="764">
                  <c:v>1543492.52983685</c:v>
                </c:pt>
                <c:pt idx="765">
                  <c:v>1543492.52983685</c:v>
                </c:pt>
                <c:pt idx="766">
                  <c:v>1543492.52983685</c:v>
                </c:pt>
                <c:pt idx="767">
                  <c:v>1543492.52983685</c:v>
                </c:pt>
                <c:pt idx="768">
                  <c:v>1543492.52983685</c:v>
                </c:pt>
                <c:pt idx="769">
                  <c:v>1543492.52983685</c:v>
                </c:pt>
                <c:pt idx="770">
                  <c:v>1543492.52983685</c:v>
                </c:pt>
                <c:pt idx="771">
                  <c:v>1543492.52983685</c:v>
                </c:pt>
                <c:pt idx="772">
                  <c:v>1543492.52983685</c:v>
                </c:pt>
                <c:pt idx="773">
                  <c:v>1543492.52983685</c:v>
                </c:pt>
                <c:pt idx="774">
                  <c:v>1543492.52983685</c:v>
                </c:pt>
                <c:pt idx="775">
                  <c:v>1543492.52983685</c:v>
                </c:pt>
                <c:pt idx="776">
                  <c:v>1543492.52983685</c:v>
                </c:pt>
                <c:pt idx="777">
                  <c:v>1543492.52983685</c:v>
                </c:pt>
                <c:pt idx="778">
                  <c:v>1543492.52983685</c:v>
                </c:pt>
                <c:pt idx="779">
                  <c:v>1543492.52983685</c:v>
                </c:pt>
                <c:pt idx="780">
                  <c:v>1543492.52983685</c:v>
                </c:pt>
                <c:pt idx="781">
                  <c:v>1543492.52983685</c:v>
                </c:pt>
                <c:pt idx="782">
                  <c:v>1543492.52983685</c:v>
                </c:pt>
                <c:pt idx="783">
                  <c:v>1543492.52983685</c:v>
                </c:pt>
                <c:pt idx="784">
                  <c:v>1543492.52983685</c:v>
                </c:pt>
                <c:pt idx="785">
                  <c:v>1543492.52983685</c:v>
                </c:pt>
                <c:pt idx="786">
                  <c:v>1543492.52983685</c:v>
                </c:pt>
                <c:pt idx="787">
                  <c:v>1543492.52983685</c:v>
                </c:pt>
                <c:pt idx="788">
                  <c:v>1543492.52983685</c:v>
                </c:pt>
                <c:pt idx="789">
                  <c:v>1543492.52983685</c:v>
                </c:pt>
                <c:pt idx="790">
                  <c:v>1543492.52983685</c:v>
                </c:pt>
                <c:pt idx="791">
                  <c:v>1543492.52983685</c:v>
                </c:pt>
                <c:pt idx="792">
                  <c:v>1543492.52983685</c:v>
                </c:pt>
                <c:pt idx="793">
                  <c:v>1543492.52983685</c:v>
                </c:pt>
                <c:pt idx="794">
                  <c:v>1543492.52983685</c:v>
                </c:pt>
                <c:pt idx="795">
                  <c:v>1543492.52983685</c:v>
                </c:pt>
                <c:pt idx="796">
                  <c:v>1543492.52983685</c:v>
                </c:pt>
                <c:pt idx="797">
                  <c:v>1543492.52983685</c:v>
                </c:pt>
                <c:pt idx="798">
                  <c:v>1543492.52983685</c:v>
                </c:pt>
                <c:pt idx="799">
                  <c:v>1543492.52983685</c:v>
                </c:pt>
                <c:pt idx="800">
                  <c:v>1543492.52983685</c:v>
                </c:pt>
                <c:pt idx="801">
                  <c:v>1543492.52983685</c:v>
                </c:pt>
                <c:pt idx="802">
                  <c:v>1543492.52983685</c:v>
                </c:pt>
                <c:pt idx="803">
                  <c:v>1543492.52983685</c:v>
                </c:pt>
                <c:pt idx="804">
                  <c:v>1543492.52983685</c:v>
                </c:pt>
                <c:pt idx="805">
                  <c:v>1543492.52983685</c:v>
                </c:pt>
                <c:pt idx="806">
                  <c:v>1543492.52983685</c:v>
                </c:pt>
                <c:pt idx="807">
                  <c:v>1543492.52983685</c:v>
                </c:pt>
                <c:pt idx="808">
                  <c:v>1543492.52983685</c:v>
                </c:pt>
                <c:pt idx="809">
                  <c:v>1543492.52983685</c:v>
                </c:pt>
                <c:pt idx="810">
                  <c:v>1543492.52983685</c:v>
                </c:pt>
                <c:pt idx="811">
                  <c:v>1543492.52983685</c:v>
                </c:pt>
                <c:pt idx="812">
                  <c:v>1543492.52983685</c:v>
                </c:pt>
                <c:pt idx="813">
                  <c:v>1543492.52983685</c:v>
                </c:pt>
                <c:pt idx="814">
                  <c:v>1543492.52983685</c:v>
                </c:pt>
                <c:pt idx="815">
                  <c:v>1543492.52983685</c:v>
                </c:pt>
                <c:pt idx="816">
                  <c:v>1543492.52983685</c:v>
                </c:pt>
                <c:pt idx="817">
                  <c:v>1543492.52983685</c:v>
                </c:pt>
                <c:pt idx="818">
                  <c:v>1543492.52983685</c:v>
                </c:pt>
                <c:pt idx="819">
                  <c:v>1543492.52983685</c:v>
                </c:pt>
                <c:pt idx="820">
                  <c:v>1543492.52983685</c:v>
                </c:pt>
                <c:pt idx="821">
                  <c:v>1543492.52983685</c:v>
                </c:pt>
                <c:pt idx="822">
                  <c:v>1543492.52983685</c:v>
                </c:pt>
                <c:pt idx="823">
                  <c:v>1543492.52983685</c:v>
                </c:pt>
                <c:pt idx="824">
                  <c:v>1543492.52983685</c:v>
                </c:pt>
                <c:pt idx="825">
                  <c:v>1543492.52983685</c:v>
                </c:pt>
                <c:pt idx="826">
                  <c:v>1543492.52983685</c:v>
                </c:pt>
                <c:pt idx="827">
                  <c:v>1543492.52983685</c:v>
                </c:pt>
                <c:pt idx="828">
                  <c:v>1543492.52983685</c:v>
                </c:pt>
                <c:pt idx="829">
                  <c:v>1543492.52983685</c:v>
                </c:pt>
                <c:pt idx="830">
                  <c:v>1543492.52983685</c:v>
                </c:pt>
                <c:pt idx="831">
                  <c:v>1543492.52983685</c:v>
                </c:pt>
                <c:pt idx="832">
                  <c:v>1543492.52983685</c:v>
                </c:pt>
                <c:pt idx="833">
                  <c:v>1543492.52983685</c:v>
                </c:pt>
                <c:pt idx="834">
                  <c:v>1543492.52983685</c:v>
                </c:pt>
                <c:pt idx="835">
                  <c:v>1543492.52983685</c:v>
                </c:pt>
                <c:pt idx="836">
                  <c:v>1543492.52983685</c:v>
                </c:pt>
                <c:pt idx="837">
                  <c:v>1543492.52983685</c:v>
                </c:pt>
                <c:pt idx="838">
                  <c:v>1543492.52983685</c:v>
                </c:pt>
                <c:pt idx="839">
                  <c:v>1543492.52983685</c:v>
                </c:pt>
                <c:pt idx="840">
                  <c:v>1543492.52983685</c:v>
                </c:pt>
                <c:pt idx="841">
                  <c:v>1543492.52983685</c:v>
                </c:pt>
                <c:pt idx="842">
                  <c:v>1543492.52983685</c:v>
                </c:pt>
                <c:pt idx="843">
                  <c:v>1543492.52983685</c:v>
                </c:pt>
                <c:pt idx="844">
                  <c:v>1543492.52983685</c:v>
                </c:pt>
                <c:pt idx="845">
                  <c:v>1543492.52983685</c:v>
                </c:pt>
                <c:pt idx="846">
                  <c:v>1543492.52983685</c:v>
                </c:pt>
                <c:pt idx="847">
                  <c:v>1543492.52983685</c:v>
                </c:pt>
                <c:pt idx="848">
                  <c:v>1543492.52983685</c:v>
                </c:pt>
                <c:pt idx="849">
                  <c:v>1543492.52983685</c:v>
                </c:pt>
                <c:pt idx="850">
                  <c:v>1543492.52983685</c:v>
                </c:pt>
                <c:pt idx="851">
                  <c:v>1543492.52983685</c:v>
                </c:pt>
                <c:pt idx="852">
                  <c:v>1543492.52983685</c:v>
                </c:pt>
                <c:pt idx="853">
                  <c:v>1543492.52983685</c:v>
                </c:pt>
                <c:pt idx="854">
                  <c:v>1543492.52983685</c:v>
                </c:pt>
                <c:pt idx="855">
                  <c:v>1543492.52983685</c:v>
                </c:pt>
                <c:pt idx="856">
                  <c:v>1543492.52983685</c:v>
                </c:pt>
                <c:pt idx="857">
                  <c:v>1543492.52983685</c:v>
                </c:pt>
                <c:pt idx="858">
                  <c:v>1543492.52983685</c:v>
                </c:pt>
                <c:pt idx="859">
                  <c:v>1543492.52983685</c:v>
                </c:pt>
                <c:pt idx="860">
                  <c:v>1543492.52983685</c:v>
                </c:pt>
                <c:pt idx="861">
                  <c:v>1543492.52983685</c:v>
                </c:pt>
                <c:pt idx="862">
                  <c:v>1543492.52983685</c:v>
                </c:pt>
                <c:pt idx="863">
                  <c:v>1543492.52983685</c:v>
                </c:pt>
                <c:pt idx="864">
                  <c:v>1543492.52983685</c:v>
                </c:pt>
                <c:pt idx="865">
                  <c:v>1543492.52983685</c:v>
                </c:pt>
                <c:pt idx="866">
                  <c:v>1543492.52983685</c:v>
                </c:pt>
                <c:pt idx="867">
                  <c:v>1543492.52983685</c:v>
                </c:pt>
                <c:pt idx="868">
                  <c:v>1543492.52983685</c:v>
                </c:pt>
                <c:pt idx="869">
                  <c:v>1543492.52983685</c:v>
                </c:pt>
                <c:pt idx="870">
                  <c:v>1543492.52983685</c:v>
                </c:pt>
                <c:pt idx="871">
                  <c:v>1543492.52983685</c:v>
                </c:pt>
                <c:pt idx="872">
                  <c:v>1543492.52983685</c:v>
                </c:pt>
                <c:pt idx="873">
                  <c:v>1543492.52983685</c:v>
                </c:pt>
                <c:pt idx="874">
                  <c:v>1543492.52983685</c:v>
                </c:pt>
                <c:pt idx="875">
                  <c:v>1543492.52983685</c:v>
                </c:pt>
                <c:pt idx="876">
                  <c:v>1543492.52983685</c:v>
                </c:pt>
                <c:pt idx="877">
                  <c:v>1543492.52983685</c:v>
                </c:pt>
                <c:pt idx="878">
                  <c:v>1543492.52983685</c:v>
                </c:pt>
                <c:pt idx="879">
                  <c:v>1543492.52983685</c:v>
                </c:pt>
                <c:pt idx="880">
                  <c:v>1543492.52983685</c:v>
                </c:pt>
                <c:pt idx="881">
                  <c:v>1543492.52983685</c:v>
                </c:pt>
                <c:pt idx="882">
                  <c:v>1543492.52983685</c:v>
                </c:pt>
                <c:pt idx="883">
                  <c:v>1543492.52983685</c:v>
                </c:pt>
                <c:pt idx="884">
                  <c:v>1543492.52983685</c:v>
                </c:pt>
                <c:pt idx="885">
                  <c:v>1543492.52983685</c:v>
                </c:pt>
                <c:pt idx="886">
                  <c:v>1543492.52983685</c:v>
                </c:pt>
                <c:pt idx="887">
                  <c:v>1543492.52983685</c:v>
                </c:pt>
                <c:pt idx="888">
                  <c:v>1543492.52983685</c:v>
                </c:pt>
                <c:pt idx="889">
                  <c:v>1543492.52983685</c:v>
                </c:pt>
                <c:pt idx="890">
                  <c:v>1543492.52983685</c:v>
                </c:pt>
                <c:pt idx="891">
                  <c:v>1543492.52983685</c:v>
                </c:pt>
                <c:pt idx="892">
                  <c:v>1543492.52983685</c:v>
                </c:pt>
                <c:pt idx="893">
                  <c:v>1543492.52983685</c:v>
                </c:pt>
                <c:pt idx="894">
                  <c:v>1543492.52983685</c:v>
                </c:pt>
                <c:pt idx="895">
                  <c:v>1543492.52983685</c:v>
                </c:pt>
                <c:pt idx="896">
                  <c:v>1543492.52983685</c:v>
                </c:pt>
                <c:pt idx="897">
                  <c:v>1543492.52983685</c:v>
                </c:pt>
                <c:pt idx="898">
                  <c:v>1543492.52983685</c:v>
                </c:pt>
                <c:pt idx="899">
                  <c:v>1543492.52983685</c:v>
                </c:pt>
                <c:pt idx="900">
                  <c:v>1543492.52983685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Main!$F$2:$F$902</c:f>
              <c:numCache>
                <c:formatCode>General</c:formatCode>
                <c:ptCount val="901"/>
                <c:pt idx="0">
                  <c:v>514055.180379068</c:v>
                </c:pt>
                <c:pt idx="1">
                  <c:v>5140551.80379068</c:v>
                </c:pt>
                <c:pt idx="2">
                  <c:v>4840959.05678158</c:v>
                </c:pt>
                <c:pt idx="3">
                  <c:v>4590425.06568895</c:v>
                </c:pt>
                <c:pt idx="4">
                  <c:v>4519039.4097033</c:v>
                </c:pt>
                <c:pt idx="5">
                  <c:v>4386293.44380407</c:v>
                </c:pt>
                <c:pt idx="6">
                  <c:v>4320212.00354493</c:v>
                </c:pt>
                <c:pt idx="7">
                  <c:v>4192274.41245429</c:v>
                </c:pt>
                <c:pt idx="8">
                  <c:v>4128426.38590264</c:v>
                </c:pt>
                <c:pt idx="9">
                  <c:v>4003002.60041911</c:v>
                </c:pt>
                <c:pt idx="10">
                  <c:v>3940458.82668567</c:v>
                </c:pt>
                <c:pt idx="11">
                  <c:v>3816741.18855661</c:v>
                </c:pt>
                <c:pt idx="12">
                  <c:v>3755104.38504861</c:v>
                </c:pt>
                <c:pt idx="13">
                  <c:v>3632711.99144898</c:v>
                </c:pt>
                <c:pt idx="14">
                  <c:v>3571779.28890126</c:v>
                </c:pt>
                <c:pt idx="15">
                  <c:v>3450504.17859865</c:v>
                </c:pt>
                <c:pt idx="16">
                  <c:v>3390162.00013748</c:v>
                </c:pt>
                <c:pt idx="17">
                  <c:v>3269883.81893382</c:v>
                </c:pt>
                <c:pt idx="18">
                  <c:v>3210067.02026852</c:v>
                </c:pt>
                <c:pt idx="19">
                  <c:v>3090718.18225399</c:v>
                </c:pt>
                <c:pt idx="20">
                  <c:v>3031391.91496549</c:v>
                </c:pt>
                <c:pt idx="21">
                  <c:v>2912941.84395094</c:v>
                </c:pt>
                <c:pt idx="22">
                  <c:v>2855055.8220827</c:v>
                </c:pt>
                <c:pt idx="23">
                  <c:v>2739377.01272154</c:v>
                </c:pt>
                <c:pt idx="24">
                  <c:v>2682999.49909297</c:v>
                </c:pt>
                <c:pt idx="25">
                  <c:v>2570275.90189534</c:v>
                </c:pt>
                <c:pt idx="26">
                  <c:v>2314240.60182837</c:v>
                </c:pt>
                <c:pt idx="27">
                  <c:v>2196911.00260845</c:v>
                </c:pt>
                <c:pt idx="28">
                  <c:v>2094767.83449169</c:v>
                </c:pt>
                <c:pt idx="29">
                  <c:v>2080864.33700379</c:v>
                </c:pt>
                <c:pt idx="30">
                  <c:v>2080284.77085441</c:v>
                </c:pt>
                <c:pt idx="31">
                  <c:v>2032362.94480355</c:v>
                </c:pt>
                <c:pt idx="32">
                  <c:v>2031392.90173614</c:v>
                </c:pt>
                <c:pt idx="33">
                  <c:v>1988737.62520252</c:v>
                </c:pt>
                <c:pt idx="34">
                  <c:v>1987453.50289612</c:v>
                </c:pt>
                <c:pt idx="35">
                  <c:v>1942818.10226757</c:v>
                </c:pt>
                <c:pt idx="36">
                  <c:v>1941306.96617329</c:v>
                </c:pt>
                <c:pt idx="37">
                  <c:v>1894442.48012415</c:v>
                </c:pt>
                <c:pt idx="38">
                  <c:v>1892764.57604525</c:v>
                </c:pt>
                <c:pt idx="39">
                  <c:v>1843792.70329607</c:v>
                </c:pt>
                <c:pt idx="40">
                  <c:v>1841990.47424353</c:v>
                </c:pt>
                <c:pt idx="41">
                  <c:v>1791179.83775035</c:v>
                </c:pt>
                <c:pt idx="42">
                  <c:v>1789300.17247419</c:v>
                </c:pt>
                <c:pt idx="43">
                  <c:v>1737085.68432347</c:v>
                </c:pt>
                <c:pt idx="44">
                  <c:v>1735165.87331974</c:v>
                </c:pt>
                <c:pt idx="45">
                  <c:v>1681972.6652859</c:v>
                </c:pt>
                <c:pt idx="46">
                  <c:v>1680118.67421552</c:v>
                </c:pt>
                <c:pt idx="47">
                  <c:v>1626326.22777518</c:v>
                </c:pt>
                <c:pt idx="48">
                  <c:v>1624524.96885416</c:v>
                </c:pt>
                <c:pt idx="49">
                  <c:v>1570493.38026287</c:v>
                </c:pt>
                <c:pt idx="50">
                  <c:v>1556226.9528706</c:v>
                </c:pt>
                <c:pt idx="51">
                  <c:v>1462071.85554549</c:v>
                </c:pt>
                <c:pt idx="52">
                  <c:v>1408967.12908414</c:v>
                </c:pt>
                <c:pt idx="53">
                  <c:v>1366789.64866224</c:v>
                </c:pt>
                <c:pt idx="54">
                  <c:v>1320352.20280385</c:v>
                </c:pt>
                <c:pt idx="55">
                  <c:v>1309878.94808707</c:v>
                </c:pt>
                <c:pt idx="56">
                  <c:v>1314218.05705669</c:v>
                </c:pt>
                <c:pt idx="57">
                  <c:v>1303068.01398067</c:v>
                </c:pt>
                <c:pt idx="58">
                  <c:v>1305414.05663091</c:v>
                </c:pt>
                <c:pt idx="59">
                  <c:v>1270624.03813373</c:v>
                </c:pt>
                <c:pt idx="60">
                  <c:v>1260001.35136946</c:v>
                </c:pt>
                <c:pt idx="61">
                  <c:v>1260824.18992688</c:v>
                </c:pt>
                <c:pt idx="62">
                  <c:v>1238345.38290485</c:v>
                </c:pt>
                <c:pt idx="63">
                  <c:v>1239164.43899754</c:v>
                </c:pt>
                <c:pt idx="64">
                  <c:v>1211713.90255854</c:v>
                </c:pt>
                <c:pt idx="65">
                  <c:v>1183867.56358523</c:v>
                </c:pt>
                <c:pt idx="66">
                  <c:v>1172393.9231606</c:v>
                </c:pt>
                <c:pt idx="67">
                  <c:v>1173122.15371215</c:v>
                </c:pt>
                <c:pt idx="68">
                  <c:v>1146768.97368526</c:v>
                </c:pt>
                <c:pt idx="69">
                  <c:v>1118637.93633156</c:v>
                </c:pt>
                <c:pt idx="70">
                  <c:v>1107640.11987112</c:v>
                </c:pt>
                <c:pt idx="71">
                  <c:v>1108213.31796019</c:v>
                </c:pt>
                <c:pt idx="72">
                  <c:v>1082791.84095714</c:v>
                </c:pt>
                <c:pt idx="73">
                  <c:v>1057244.02438348</c:v>
                </c:pt>
                <c:pt idx="74">
                  <c:v>1048101.39161021</c:v>
                </c:pt>
                <c:pt idx="75">
                  <c:v>1045235.68969301</c:v>
                </c:pt>
                <c:pt idx="76">
                  <c:v>1006372.86007215</c:v>
                </c:pt>
                <c:pt idx="77">
                  <c:v>981052.213495636</c:v>
                </c:pt>
                <c:pt idx="78">
                  <c:v>958813.244227147</c:v>
                </c:pt>
                <c:pt idx="79">
                  <c:v>933643.879411539</c:v>
                </c:pt>
                <c:pt idx="80">
                  <c:v>922259.24169032</c:v>
                </c:pt>
                <c:pt idx="81">
                  <c:v>924100.161573923</c:v>
                </c:pt>
                <c:pt idx="82">
                  <c:v>915855.672935034</c:v>
                </c:pt>
                <c:pt idx="83">
                  <c:v>917592.391798719</c:v>
                </c:pt>
                <c:pt idx="84">
                  <c:v>909657.343192874</c:v>
                </c:pt>
                <c:pt idx="85">
                  <c:v>911920.363422248</c:v>
                </c:pt>
                <c:pt idx="86">
                  <c:v>893112.411912587</c:v>
                </c:pt>
                <c:pt idx="87">
                  <c:v>880256.555126864</c:v>
                </c:pt>
                <c:pt idx="88">
                  <c:v>877988.103809077</c:v>
                </c:pt>
                <c:pt idx="89">
                  <c:v>877062.743800543</c:v>
                </c:pt>
                <c:pt idx="90">
                  <c:v>855753.832302231</c:v>
                </c:pt>
                <c:pt idx="91">
                  <c:v>846977.5110518</c:v>
                </c:pt>
                <c:pt idx="92">
                  <c:v>848849.738814584</c:v>
                </c:pt>
                <c:pt idx="93">
                  <c:v>840868.006516294</c:v>
                </c:pt>
                <c:pt idx="94">
                  <c:v>840187.089141129</c:v>
                </c:pt>
                <c:pt idx="95">
                  <c:v>819399.060677405</c:v>
                </c:pt>
                <c:pt idx="96">
                  <c:v>811697.216222327</c:v>
                </c:pt>
                <c:pt idx="97">
                  <c:v>812913.08891566</c:v>
                </c:pt>
                <c:pt idx="98">
                  <c:v>796364.239162704</c:v>
                </c:pt>
                <c:pt idx="99">
                  <c:v>782741.533622347</c:v>
                </c:pt>
                <c:pt idx="100">
                  <c:v>773556.462132527</c:v>
                </c:pt>
                <c:pt idx="101">
                  <c:v>753347.822631204</c:v>
                </c:pt>
                <c:pt idx="102">
                  <c:v>739972.795768874</c:v>
                </c:pt>
                <c:pt idx="103">
                  <c:v>728873.039138503</c:v>
                </c:pt>
                <c:pt idx="104">
                  <c:v>715420.570224317</c:v>
                </c:pt>
                <c:pt idx="105">
                  <c:v>708506.315516493</c:v>
                </c:pt>
                <c:pt idx="106">
                  <c:v>708657.798377694</c:v>
                </c:pt>
                <c:pt idx="107">
                  <c:v>702816.512610865</c:v>
                </c:pt>
                <c:pt idx="108">
                  <c:v>702877.976537921</c:v>
                </c:pt>
                <c:pt idx="109">
                  <c:v>696733.487659318</c:v>
                </c:pt>
                <c:pt idx="110">
                  <c:v>696472.251080233</c:v>
                </c:pt>
                <c:pt idx="111">
                  <c:v>684650.622345069</c:v>
                </c:pt>
                <c:pt idx="112">
                  <c:v>676057.002972116</c:v>
                </c:pt>
                <c:pt idx="113">
                  <c:v>670319.894519522</c:v>
                </c:pt>
                <c:pt idx="114">
                  <c:v>670289.67437863</c:v>
                </c:pt>
                <c:pt idx="115">
                  <c:v>657168.002110396</c:v>
                </c:pt>
                <c:pt idx="116">
                  <c:v>652278.643602014</c:v>
                </c:pt>
                <c:pt idx="117">
                  <c:v>652040.119978306</c:v>
                </c:pt>
                <c:pt idx="118">
                  <c:v>646984.679139755</c:v>
                </c:pt>
                <c:pt idx="119">
                  <c:v>647446.575248731</c:v>
                </c:pt>
                <c:pt idx="120">
                  <c:v>634566.044521746</c:v>
                </c:pt>
                <c:pt idx="121">
                  <c:v>630555.037310081</c:v>
                </c:pt>
                <c:pt idx="122">
                  <c:v>629953.427880966</c:v>
                </c:pt>
                <c:pt idx="123">
                  <c:v>620972.622727348</c:v>
                </c:pt>
                <c:pt idx="124">
                  <c:v>615402.965821494</c:v>
                </c:pt>
                <c:pt idx="125">
                  <c:v>610928.435782004</c:v>
                </c:pt>
                <c:pt idx="126">
                  <c:v>610946.455390406</c:v>
                </c:pt>
                <c:pt idx="127">
                  <c:v>599063.615308885</c:v>
                </c:pt>
                <c:pt idx="128">
                  <c:v>592189.568315664</c:v>
                </c:pt>
                <c:pt idx="129">
                  <c:v>580272.883650617</c:v>
                </c:pt>
                <c:pt idx="130">
                  <c:v>575389.182102335</c:v>
                </c:pt>
                <c:pt idx="131">
                  <c:v>575513.840254545</c:v>
                </c:pt>
                <c:pt idx="132">
                  <c:v>571831.173044941</c:v>
                </c:pt>
                <c:pt idx="133">
                  <c:v>572105.592801798</c:v>
                </c:pt>
                <c:pt idx="134">
                  <c:v>568070.314172655</c:v>
                </c:pt>
                <c:pt idx="135">
                  <c:v>568412.565717057</c:v>
                </c:pt>
                <c:pt idx="136">
                  <c:v>561695.958085166</c:v>
                </c:pt>
                <c:pt idx="137">
                  <c:v>556982.96045614</c:v>
                </c:pt>
                <c:pt idx="138">
                  <c:v>554943.18304715</c:v>
                </c:pt>
                <c:pt idx="139">
                  <c:v>555564.731557968</c:v>
                </c:pt>
                <c:pt idx="140">
                  <c:v>546914.613133044</c:v>
                </c:pt>
                <c:pt idx="141">
                  <c:v>543879.394744887</c:v>
                </c:pt>
                <c:pt idx="142">
                  <c:v>544432.14606094</c:v>
                </c:pt>
                <c:pt idx="143">
                  <c:v>540617.551304813</c:v>
                </c:pt>
                <c:pt idx="144">
                  <c:v>540905.246285501</c:v>
                </c:pt>
                <c:pt idx="145">
                  <c:v>532487.249472273</c:v>
                </c:pt>
                <c:pt idx="146">
                  <c:v>529194.331736551</c:v>
                </c:pt>
                <c:pt idx="147">
                  <c:v>529005.933957434</c:v>
                </c:pt>
                <c:pt idx="148">
                  <c:v>523863.581163384</c:v>
                </c:pt>
                <c:pt idx="149">
                  <c:v>518062.50887392</c:v>
                </c:pt>
                <c:pt idx="150">
                  <c:v>518291.969181652</c:v>
                </c:pt>
                <c:pt idx="151">
                  <c:v>516347.298719637</c:v>
                </c:pt>
                <c:pt idx="152">
                  <c:v>516311.491616905</c:v>
                </c:pt>
                <c:pt idx="153">
                  <c:v>507487.109921825</c:v>
                </c:pt>
                <c:pt idx="154">
                  <c:v>505305.014328251</c:v>
                </c:pt>
                <c:pt idx="155">
                  <c:v>502375.730891122</c:v>
                </c:pt>
                <c:pt idx="156">
                  <c:v>502911.281135304</c:v>
                </c:pt>
                <c:pt idx="157">
                  <c:v>500694.814327488</c:v>
                </c:pt>
                <c:pt idx="158">
                  <c:v>500733.507923842</c:v>
                </c:pt>
                <c:pt idx="159">
                  <c:v>498841.286022457</c:v>
                </c:pt>
                <c:pt idx="160">
                  <c:v>499114.467123699</c:v>
                </c:pt>
                <c:pt idx="161">
                  <c:v>496670.851455963</c:v>
                </c:pt>
                <c:pt idx="162">
                  <c:v>496727.459383688</c:v>
                </c:pt>
                <c:pt idx="163">
                  <c:v>491260.530984496</c:v>
                </c:pt>
                <c:pt idx="164">
                  <c:v>489641.187775775</c:v>
                </c:pt>
                <c:pt idx="165">
                  <c:v>489672.970110235</c:v>
                </c:pt>
                <c:pt idx="166">
                  <c:v>483853.923158474</c:v>
                </c:pt>
                <c:pt idx="167">
                  <c:v>480319.035279409</c:v>
                </c:pt>
                <c:pt idx="168">
                  <c:v>480014.805720705</c:v>
                </c:pt>
                <c:pt idx="169">
                  <c:v>477569.76894811</c:v>
                </c:pt>
                <c:pt idx="170">
                  <c:v>477077.20829681</c:v>
                </c:pt>
                <c:pt idx="171">
                  <c:v>475122.753257877</c:v>
                </c:pt>
                <c:pt idx="172">
                  <c:v>473542.306245583</c:v>
                </c:pt>
                <c:pt idx="173">
                  <c:v>471864.202757693</c:v>
                </c:pt>
                <c:pt idx="174">
                  <c:v>471808.526477719</c:v>
                </c:pt>
                <c:pt idx="175">
                  <c:v>473891.396552276</c:v>
                </c:pt>
                <c:pt idx="176">
                  <c:v>471856.186893701</c:v>
                </c:pt>
                <c:pt idx="177">
                  <c:v>471202.315213606</c:v>
                </c:pt>
                <c:pt idx="178">
                  <c:v>473302.391774763</c:v>
                </c:pt>
                <c:pt idx="179">
                  <c:v>471034.798589551</c:v>
                </c:pt>
                <c:pt idx="180">
                  <c:v>471116.199816197</c:v>
                </c:pt>
                <c:pt idx="181">
                  <c:v>471480.36451748</c:v>
                </c:pt>
                <c:pt idx="182">
                  <c:v>469100.503239801</c:v>
                </c:pt>
                <c:pt idx="183">
                  <c:v>468434.187895556</c:v>
                </c:pt>
                <c:pt idx="184">
                  <c:v>469122.741811578</c:v>
                </c:pt>
                <c:pt idx="185">
                  <c:v>468846.874976248</c:v>
                </c:pt>
                <c:pt idx="186">
                  <c:v>468309.326822163</c:v>
                </c:pt>
                <c:pt idx="187">
                  <c:v>467768.161501426</c:v>
                </c:pt>
                <c:pt idx="188">
                  <c:v>468564.043495083</c:v>
                </c:pt>
                <c:pt idx="189">
                  <c:v>467905.064155918</c:v>
                </c:pt>
                <c:pt idx="190">
                  <c:v>470151.371745163</c:v>
                </c:pt>
                <c:pt idx="191">
                  <c:v>467640.697169133</c:v>
                </c:pt>
                <c:pt idx="192">
                  <c:v>472002.446260494</c:v>
                </c:pt>
                <c:pt idx="193">
                  <c:v>470638.957688047</c:v>
                </c:pt>
                <c:pt idx="194">
                  <c:v>471446.296568987</c:v>
                </c:pt>
                <c:pt idx="195">
                  <c:v>472089.557411615</c:v>
                </c:pt>
                <c:pt idx="196">
                  <c:v>472844.962010189</c:v>
                </c:pt>
                <c:pt idx="197">
                  <c:v>470567.952260772</c:v>
                </c:pt>
                <c:pt idx="198">
                  <c:v>467731.034375374</c:v>
                </c:pt>
                <c:pt idx="199">
                  <c:v>470904.326855148</c:v>
                </c:pt>
                <c:pt idx="200">
                  <c:v>473730.445376498</c:v>
                </c:pt>
                <c:pt idx="201">
                  <c:v>473419.03902538</c:v>
                </c:pt>
                <c:pt idx="202">
                  <c:v>473849.203324336</c:v>
                </c:pt>
                <c:pt idx="203">
                  <c:v>470656.416112638</c:v>
                </c:pt>
                <c:pt idx="204">
                  <c:v>470197.380524196</c:v>
                </c:pt>
                <c:pt idx="205">
                  <c:v>470853.043494539</c:v>
                </c:pt>
                <c:pt idx="206">
                  <c:v>469420.02129876</c:v>
                </c:pt>
                <c:pt idx="207">
                  <c:v>469187.9481767</c:v>
                </c:pt>
                <c:pt idx="208">
                  <c:v>471892.079764689</c:v>
                </c:pt>
                <c:pt idx="209">
                  <c:v>469536.181375566</c:v>
                </c:pt>
                <c:pt idx="210">
                  <c:v>468882.780554714</c:v>
                </c:pt>
                <c:pt idx="211">
                  <c:v>468801.075321327</c:v>
                </c:pt>
                <c:pt idx="212">
                  <c:v>470483.258321085</c:v>
                </c:pt>
                <c:pt idx="213">
                  <c:v>469716.181140631</c:v>
                </c:pt>
                <c:pt idx="214">
                  <c:v>469443.920259301</c:v>
                </c:pt>
                <c:pt idx="215">
                  <c:v>469175.575453599</c:v>
                </c:pt>
                <c:pt idx="216">
                  <c:v>466535.216588711</c:v>
                </c:pt>
                <c:pt idx="217">
                  <c:v>468049.045604957</c:v>
                </c:pt>
                <c:pt idx="218">
                  <c:v>462980.153838531</c:v>
                </c:pt>
                <c:pt idx="219">
                  <c:v>464887.032321728</c:v>
                </c:pt>
                <c:pt idx="220">
                  <c:v>464366.949067961</c:v>
                </c:pt>
                <c:pt idx="221">
                  <c:v>464118.515726127</c:v>
                </c:pt>
                <c:pt idx="222">
                  <c:v>463291.092770832</c:v>
                </c:pt>
                <c:pt idx="223">
                  <c:v>463336.944550979</c:v>
                </c:pt>
                <c:pt idx="224">
                  <c:v>463957.060579716</c:v>
                </c:pt>
                <c:pt idx="225">
                  <c:v>465534.060941204</c:v>
                </c:pt>
                <c:pt idx="226">
                  <c:v>463928.331060718</c:v>
                </c:pt>
                <c:pt idx="227">
                  <c:v>464200.067494762</c:v>
                </c:pt>
                <c:pt idx="228">
                  <c:v>464864.778551738</c:v>
                </c:pt>
                <c:pt idx="229">
                  <c:v>461983.909383944</c:v>
                </c:pt>
                <c:pt idx="230">
                  <c:v>467169.320866497</c:v>
                </c:pt>
                <c:pt idx="231">
                  <c:v>465380.355031738</c:v>
                </c:pt>
                <c:pt idx="232">
                  <c:v>466760.397596105</c:v>
                </c:pt>
                <c:pt idx="233">
                  <c:v>465796.72401431</c:v>
                </c:pt>
                <c:pt idx="234">
                  <c:v>464634.973420027</c:v>
                </c:pt>
                <c:pt idx="235">
                  <c:v>465721.426334605</c:v>
                </c:pt>
                <c:pt idx="236">
                  <c:v>465937.417897519</c:v>
                </c:pt>
                <c:pt idx="237">
                  <c:v>466457.408345534</c:v>
                </c:pt>
                <c:pt idx="238">
                  <c:v>466633.295413135</c:v>
                </c:pt>
                <c:pt idx="239">
                  <c:v>466239.855115191</c:v>
                </c:pt>
                <c:pt idx="240">
                  <c:v>465763.593138655</c:v>
                </c:pt>
                <c:pt idx="241">
                  <c:v>465912.681988288</c:v>
                </c:pt>
                <c:pt idx="242">
                  <c:v>467274.146372461</c:v>
                </c:pt>
                <c:pt idx="243">
                  <c:v>467110.757205098</c:v>
                </c:pt>
                <c:pt idx="244">
                  <c:v>467060.468725138</c:v>
                </c:pt>
                <c:pt idx="245">
                  <c:v>465759.722629821</c:v>
                </c:pt>
                <c:pt idx="246">
                  <c:v>465611.333183375</c:v>
                </c:pt>
                <c:pt idx="247">
                  <c:v>464567.295046107</c:v>
                </c:pt>
                <c:pt idx="248">
                  <c:v>467086.971681639</c:v>
                </c:pt>
                <c:pt idx="249">
                  <c:v>467458.73344325</c:v>
                </c:pt>
                <c:pt idx="250">
                  <c:v>466991.514716881</c:v>
                </c:pt>
                <c:pt idx="251">
                  <c:v>466848.799531071</c:v>
                </c:pt>
                <c:pt idx="252">
                  <c:v>467143.540772464</c:v>
                </c:pt>
                <c:pt idx="253">
                  <c:v>468651.982835007</c:v>
                </c:pt>
                <c:pt idx="254">
                  <c:v>466699.279688711</c:v>
                </c:pt>
                <c:pt idx="255">
                  <c:v>467506.561447418</c:v>
                </c:pt>
                <c:pt idx="256">
                  <c:v>466894.157783589</c:v>
                </c:pt>
                <c:pt idx="257">
                  <c:v>467187.668269725</c:v>
                </c:pt>
                <c:pt idx="258">
                  <c:v>467079.926301705</c:v>
                </c:pt>
                <c:pt idx="259">
                  <c:v>467069.340995617</c:v>
                </c:pt>
                <c:pt idx="260">
                  <c:v>466610.744822015</c:v>
                </c:pt>
                <c:pt idx="261">
                  <c:v>464084.300931941</c:v>
                </c:pt>
                <c:pt idx="262">
                  <c:v>466402.596081123</c:v>
                </c:pt>
                <c:pt idx="263">
                  <c:v>467209.420072766</c:v>
                </c:pt>
                <c:pt idx="264">
                  <c:v>467813.792903439</c:v>
                </c:pt>
                <c:pt idx="265">
                  <c:v>467454.415595836</c:v>
                </c:pt>
                <c:pt idx="266">
                  <c:v>467142.317523337</c:v>
                </c:pt>
                <c:pt idx="267">
                  <c:v>466818.270829438</c:v>
                </c:pt>
                <c:pt idx="268">
                  <c:v>466468.60323679</c:v>
                </c:pt>
                <c:pt idx="269">
                  <c:v>466112.865359106</c:v>
                </c:pt>
                <c:pt idx="270">
                  <c:v>466908.24154175</c:v>
                </c:pt>
                <c:pt idx="271">
                  <c:v>467534.942159734</c:v>
                </c:pt>
                <c:pt idx="272">
                  <c:v>466952.534220214</c:v>
                </c:pt>
                <c:pt idx="273">
                  <c:v>468760.241289527</c:v>
                </c:pt>
                <c:pt idx="274">
                  <c:v>467466.966034228</c:v>
                </c:pt>
                <c:pt idx="275">
                  <c:v>467055.564951737</c:v>
                </c:pt>
                <c:pt idx="276">
                  <c:v>467055.566104758</c:v>
                </c:pt>
                <c:pt idx="277">
                  <c:v>468714.434200727</c:v>
                </c:pt>
                <c:pt idx="278">
                  <c:v>466209.707661658</c:v>
                </c:pt>
                <c:pt idx="279">
                  <c:v>467824.652065011</c:v>
                </c:pt>
                <c:pt idx="280">
                  <c:v>466301.058481441</c:v>
                </c:pt>
                <c:pt idx="281">
                  <c:v>467182.287348552</c:v>
                </c:pt>
                <c:pt idx="282">
                  <c:v>466851.302593683</c:v>
                </c:pt>
                <c:pt idx="283">
                  <c:v>466836.227499359</c:v>
                </c:pt>
                <c:pt idx="284">
                  <c:v>466897.510401583</c:v>
                </c:pt>
                <c:pt idx="285">
                  <c:v>467199.193075281</c:v>
                </c:pt>
                <c:pt idx="286">
                  <c:v>465879.187265799</c:v>
                </c:pt>
                <c:pt idx="287">
                  <c:v>465989.624035065</c:v>
                </c:pt>
                <c:pt idx="288">
                  <c:v>465922.281061682</c:v>
                </c:pt>
                <c:pt idx="289">
                  <c:v>466188.671598934</c:v>
                </c:pt>
                <c:pt idx="290">
                  <c:v>465728.082626293</c:v>
                </c:pt>
                <c:pt idx="291">
                  <c:v>466128.614689021</c:v>
                </c:pt>
                <c:pt idx="292">
                  <c:v>465972.076121372</c:v>
                </c:pt>
                <c:pt idx="293">
                  <c:v>466023.051821573</c:v>
                </c:pt>
                <c:pt idx="294">
                  <c:v>466734.835196852</c:v>
                </c:pt>
                <c:pt idx="295">
                  <c:v>466690.183804828</c:v>
                </c:pt>
                <c:pt idx="296">
                  <c:v>467371.159710409</c:v>
                </c:pt>
                <c:pt idx="297">
                  <c:v>466572.42853133</c:v>
                </c:pt>
                <c:pt idx="298">
                  <c:v>466557.169359831</c:v>
                </c:pt>
                <c:pt idx="299">
                  <c:v>466146.140279963</c:v>
                </c:pt>
                <c:pt idx="300">
                  <c:v>467099.565748556</c:v>
                </c:pt>
                <c:pt idx="301">
                  <c:v>467063.165848157</c:v>
                </c:pt>
                <c:pt idx="302">
                  <c:v>466869.203719272</c:v>
                </c:pt>
                <c:pt idx="303">
                  <c:v>467185.319195133</c:v>
                </c:pt>
                <c:pt idx="304">
                  <c:v>466033.490021354</c:v>
                </c:pt>
                <c:pt idx="305">
                  <c:v>466998.396050995</c:v>
                </c:pt>
                <c:pt idx="306">
                  <c:v>467558.772742074</c:v>
                </c:pt>
                <c:pt idx="307">
                  <c:v>467628.737138709</c:v>
                </c:pt>
                <c:pt idx="308">
                  <c:v>467782.97789162</c:v>
                </c:pt>
                <c:pt idx="309">
                  <c:v>467584.190468164</c:v>
                </c:pt>
                <c:pt idx="310">
                  <c:v>468313.109640019</c:v>
                </c:pt>
                <c:pt idx="311">
                  <c:v>467746.705575416</c:v>
                </c:pt>
                <c:pt idx="312">
                  <c:v>468545.402953012</c:v>
                </c:pt>
                <c:pt idx="313">
                  <c:v>467550.3910724</c:v>
                </c:pt>
                <c:pt idx="314">
                  <c:v>468016.737766772</c:v>
                </c:pt>
                <c:pt idx="315">
                  <c:v>467631.187855053</c:v>
                </c:pt>
                <c:pt idx="316">
                  <c:v>467045.498846685</c:v>
                </c:pt>
                <c:pt idx="317">
                  <c:v>467154.541945814</c:v>
                </c:pt>
                <c:pt idx="318">
                  <c:v>467113.110235709</c:v>
                </c:pt>
                <c:pt idx="319">
                  <c:v>467412.22123446</c:v>
                </c:pt>
                <c:pt idx="320">
                  <c:v>467546.750105233</c:v>
                </c:pt>
                <c:pt idx="321">
                  <c:v>467386.088797361</c:v>
                </c:pt>
                <c:pt idx="322">
                  <c:v>467437.902142839</c:v>
                </c:pt>
                <c:pt idx="323">
                  <c:v>467721.816599422</c:v>
                </c:pt>
                <c:pt idx="324">
                  <c:v>466605.634987723</c:v>
                </c:pt>
                <c:pt idx="325">
                  <c:v>466954.07712246</c:v>
                </c:pt>
                <c:pt idx="326">
                  <c:v>466921.109817716</c:v>
                </c:pt>
                <c:pt idx="327">
                  <c:v>467119.722022804</c:v>
                </c:pt>
                <c:pt idx="328">
                  <c:v>466427.23252026</c:v>
                </c:pt>
                <c:pt idx="329">
                  <c:v>467310.653964009</c:v>
                </c:pt>
                <c:pt idx="330">
                  <c:v>465958.268666861</c:v>
                </c:pt>
                <c:pt idx="331">
                  <c:v>466815.884004536</c:v>
                </c:pt>
                <c:pt idx="332">
                  <c:v>467596.748710265</c:v>
                </c:pt>
                <c:pt idx="333">
                  <c:v>466840.557806519</c:v>
                </c:pt>
                <c:pt idx="334">
                  <c:v>466787.200293744</c:v>
                </c:pt>
                <c:pt idx="335">
                  <c:v>467214.911469623</c:v>
                </c:pt>
                <c:pt idx="336">
                  <c:v>467384.409580074</c:v>
                </c:pt>
                <c:pt idx="337">
                  <c:v>467177.31644834</c:v>
                </c:pt>
                <c:pt idx="338">
                  <c:v>467498.101596318</c:v>
                </c:pt>
                <c:pt idx="339">
                  <c:v>467481.622711851</c:v>
                </c:pt>
                <c:pt idx="340">
                  <c:v>467413.555075309</c:v>
                </c:pt>
                <c:pt idx="341">
                  <c:v>467368.453741338</c:v>
                </c:pt>
                <c:pt idx="342">
                  <c:v>467320.78616443</c:v>
                </c:pt>
                <c:pt idx="343">
                  <c:v>467501.647004748</c:v>
                </c:pt>
                <c:pt idx="344">
                  <c:v>467438.944495168</c:v>
                </c:pt>
                <c:pt idx="345">
                  <c:v>467593.77720209</c:v>
                </c:pt>
                <c:pt idx="346">
                  <c:v>467510.34201407</c:v>
                </c:pt>
                <c:pt idx="347">
                  <c:v>467094.156190397</c:v>
                </c:pt>
                <c:pt idx="348">
                  <c:v>467082.916004151</c:v>
                </c:pt>
                <c:pt idx="349">
                  <c:v>467137.173732571</c:v>
                </c:pt>
                <c:pt idx="350">
                  <c:v>466860.676126002</c:v>
                </c:pt>
                <c:pt idx="351">
                  <c:v>466861.429437476</c:v>
                </c:pt>
                <c:pt idx="352">
                  <c:v>466746.157757188</c:v>
                </c:pt>
                <c:pt idx="353">
                  <c:v>466603.092177716</c:v>
                </c:pt>
                <c:pt idx="354">
                  <c:v>467011.246790121</c:v>
                </c:pt>
                <c:pt idx="355">
                  <c:v>466853.040081167</c:v>
                </c:pt>
                <c:pt idx="356">
                  <c:v>466840.516922098</c:v>
                </c:pt>
                <c:pt idx="357">
                  <c:v>467025.091697172</c:v>
                </c:pt>
                <c:pt idx="358">
                  <c:v>466649.287099618</c:v>
                </c:pt>
                <c:pt idx="359">
                  <c:v>466501.895910762</c:v>
                </c:pt>
                <c:pt idx="360">
                  <c:v>466917.129071239</c:v>
                </c:pt>
                <c:pt idx="361">
                  <c:v>466748.129248241</c:v>
                </c:pt>
                <c:pt idx="362">
                  <c:v>466595.284852206</c:v>
                </c:pt>
                <c:pt idx="363">
                  <c:v>466711.093885433</c:v>
                </c:pt>
                <c:pt idx="364">
                  <c:v>466791.139851516</c:v>
                </c:pt>
                <c:pt idx="365">
                  <c:v>466736.353306536</c:v>
                </c:pt>
                <c:pt idx="366">
                  <c:v>466659.686322975</c:v>
                </c:pt>
                <c:pt idx="367">
                  <c:v>466812.816892143</c:v>
                </c:pt>
                <c:pt idx="368">
                  <c:v>466687.575430618</c:v>
                </c:pt>
                <c:pt idx="369">
                  <c:v>466301.351596162</c:v>
                </c:pt>
                <c:pt idx="370">
                  <c:v>466777.340755982</c:v>
                </c:pt>
                <c:pt idx="371">
                  <c:v>466910.204499674</c:v>
                </c:pt>
                <c:pt idx="372">
                  <c:v>466867.68824034</c:v>
                </c:pt>
                <c:pt idx="373">
                  <c:v>467054.93158155</c:v>
                </c:pt>
                <c:pt idx="374">
                  <c:v>466775.344048545</c:v>
                </c:pt>
                <c:pt idx="375">
                  <c:v>467402.763721083</c:v>
                </c:pt>
                <c:pt idx="376">
                  <c:v>466868.767418447</c:v>
                </c:pt>
                <c:pt idx="377">
                  <c:v>467024.215834865</c:v>
                </c:pt>
                <c:pt idx="378">
                  <c:v>467141.769241849</c:v>
                </c:pt>
                <c:pt idx="379">
                  <c:v>467059.963794392</c:v>
                </c:pt>
                <c:pt idx="380">
                  <c:v>466883.351112962</c:v>
                </c:pt>
                <c:pt idx="381">
                  <c:v>466867.360862015</c:v>
                </c:pt>
                <c:pt idx="382">
                  <c:v>466664.862261462</c:v>
                </c:pt>
                <c:pt idx="383">
                  <c:v>466688.679134366</c:v>
                </c:pt>
                <c:pt idx="384">
                  <c:v>466629.073778039</c:v>
                </c:pt>
                <c:pt idx="385">
                  <c:v>466789.422592584</c:v>
                </c:pt>
                <c:pt idx="386">
                  <c:v>466581.74209367</c:v>
                </c:pt>
                <c:pt idx="387">
                  <c:v>466622.927681455</c:v>
                </c:pt>
                <c:pt idx="388">
                  <c:v>466768.574110015</c:v>
                </c:pt>
                <c:pt idx="389">
                  <c:v>466757.244459362</c:v>
                </c:pt>
                <c:pt idx="390">
                  <c:v>466664.49238515</c:v>
                </c:pt>
                <c:pt idx="391">
                  <c:v>466642.603102727</c:v>
                </c:pt>
                <c:pt idx="392">
                  <c:v>466476.203657426</c:v>
                </c:pt>
                <c:pt idx="393">
                  <c:v>466477.427035637</c:v>
                </c:pt>
                <c:pt idx="394">
                  <c:v>466553.916726505</c:v>
                </c:pt>
                <c:pt idx="395">
                  <c:v>466602.079946732</c:v>
                </c:pt>
                <c:pt idx="396">
                  <c:v>466855.460182476</c:v>
                </c:pt>
                <c:pt idx="397">
                  <c:v>466963.998092125</c:v>
                </c:pt>
                <c:pt idx="398">
                  <c:v>467027.496375473</c:v>
                </c:pt>
                <c:pt idx="399">
                  <c:v>467038.779776267</c:v>
                </c:pt>
                <c:pt idx="400">
                  <c:v>467071.061738028</c:v>
                </c:pt>
                <c:pt idx="401">
                  <c:v>466966.017683806</c:v>
                </c:pt>
                <c:pt idx="402">
                  <c:v>467019.359689583</c:v>
                </c:pt>
                <c:pt idx="403">
                  <c:v>467088.657265829</c:v>
                </c:pt>
                <c:pt idx="404">
                  <c:v>467092.6913522</c:v>
                </c:pt>
                <c:pt idx="405">
                  <c:v>467297.884152646</c:v>
                </c:pt>
                <c:pt idx="406">
                  <c:v>467203.222292938</c:v>
                </c:pt>
                <c:pt idx="407">
                  <c:v>467421.801557174</c:v>
                </c:pt>
                <c:pt idx="408">
                  <c:v>467317.362729135</c:v>
                </c:pt>
                <c:pt idx="409">
                  <c:v>467266.469904305</c:v>
                </c:pt>
                <c:pt idx="410">
                  <c:v>467319.304755665</c:v>
                </c:pt>
                <c:pt idx="411">
                  <c:v>467228.093601706</c:v>
                </c:pt>
                <c:pt idx="412">
                  <c:v>467126.395982259</c:v>
                </c:pt>
                <c:pt idx="413">
                  <c:v>467307.930043213</c:v>
                </c:pt>
                <c:pt idx="414">
                  <c:v>467268.451423847</c:v>
                </c:pt>
                <c:pt idx="415">
                  <c:v>467219.599506219</c:v>
                </c:pt>
                <c:pt idx="416">
                  <c:v>467179.864347677</c:v>
                </c:pt>
                <c:pt idx="417">
                  <c:v>467313.854572505</c:v>
                </c:pt>
                <c:pt idx="418">
                  <c:v>467130.49436018</c:v>
                </c:pt>
                <c:pt idx="419">
                  <c:v>467197.155144176</c:v>
                </c:pt>
                <c:pt idx="420">
                  <c:v>467304.657672415</c:v>
                </c:pt>
                <c:pt idx="421">
                  <c:v>467028.945119162</c:v>
                </c:pt>
                <c:pt idx="422">
                  <c:v>467064.188297078</c:v>
                </c:pt>
                <c:pt idx="423">
                  <c:v>466894.016448972</c:v>
                </c:pt>
                <c:pt idx="424">
                  <c:v>467006.501450004</c:v>
                </c:pt>
                <c:pt idx="425">
                  <c:v>467137.211604671</c:v>
                </c:pt>
                <c:pt idx="426">
                  <c:v>467134.162659252</c:v>
                </c:pt>
                <c:pt idx="427">
                  <c:v>467131.292984425</c:v>
                </c:pt>
                <c:pt idx="428">
                  <c:v>467230.093793925</c:v>
                </c:pt>
                <c:pt idx="429">
                  <c:v>467246.587077309</c:v>
                </c:pt>
                <c:pt idx="430">
                  <c:v>467247.841526118</c:v>
                </c:pt>
                <c:pt idx="431">
                  <c:v>467335.733431385</c:v>
                </c:pt>
                <c:pt idx="432">
                  <c:v>467411.554632238</c:v>
                </c:pt>
                <c:pt idx="433">
                  <c:v>467056.274276768</c:v>
                </c:pt>
                <c:pt idx="434">
                  <c:v>467041.948231771</c:v>
                </c:pt>
                <c:pt idx="435">
                  <c:v>467103.137506738</c:v>
                </c:pt>
                <c:pt idx="436">
                  <c:v>467030.028957648</c:v>
                </c:pt>
                <c:pt idx="437">
                  <c:v>466990.800774598</c:v>
                </c:pt>
                <c:pt idx="438">
                  <c:v>467052.630775316</c:v>
                </c:pt>
                <c:pt idx="439">
                  <c:v>467136.007538932</c:v>
                </c:pt>
                <c:pt idx="440">
                  <c:v>467137.376978504</c:v>
                </c:pt>
                <c:pt idx="441">
                  <c:v>466981.620796254</c:v>
                </c:pt>
                <c:pt idx="442">
                  <c:v>467108.862406504</c:v>
                </c:pt>
                <c:pt idx="443">
                  <c:v>467244.351228001</c:v>
                </c:pt>
                <c:pt idx="444">
                  <c:v>467172.453687728</c:v>
                </c:pt>
                <c:pt idx="445">
                  <c:v>466835.248939359</c:v>
                </c:pt>
                <c:pt idx="446">
                  <c:v>467021.811971253</c:v>
                </c:pt>
                <c:pt idx="447">
                  <c:v>467119.247484826</c:v>
                </c:pt>
                <c:pt idx="448">
                  <c:v>467159.945552919</c:v>
                </c:pt>
                <c:pt idx="449">
                  <c:v>467175.069604871</c:v>
                </c:pt>
                <c:pt idx="450">
                  <c:v>467214.059800753</c:v>
                </c:pt>
                <c:pt idx="451">
                  <c:v>467119.309187543</c:v>
                </c:pt>
                <c:pt idx="452">
                  <c:v>467168.417877638</c:v>
                </c:pt>
                <c:pt idx="453">
                  <c:v>467128.023149586</c:v>
                </c:pt>
                <c:pt idx="454">
                  <c:v>467160.986681583</c:v>
                </c:pt>
                <c:pt idx="455">
                  <c:v>467302.33989889</c:v>
                </c:pt>
                <c:pt idx="456">
                  <c:v>467247.152013533</c:v>
                </c:pt>
                <c:pt idx="457">
                  <c:v>467019.738124723</c:v>
                </c:pt>
                <c:pt idx="458">
                  <c:v>467249.791936987</c:v>
                </c:pt>
                <c:pt idx="459">
                  <c:v>467003.670548722</c:v>
                </c:pt>
                <c:pt idx="460">
                  <c:v>467287.671604254</c:v>
                </c:pt>
                <c:pt idx="461">
                  <c:v>467230.228590622</c:v>
                </c:pt>
                <c:pt idx="462">
                  <c:v>467155.26942855</c:v>
                </c:pt>
                <c:pt idx="463">
                  <c:v>467156.092550814</c:v>
                </c:pt>
                <c:pt idx="464">
                  <c:v>467119.371149647</c:v>
                </c:pt>
                <c:pt idx="465">
                  <c:v>467138.238615506</c:v>
                </c:pt>
                <c:pt idx="466">
                  <c:v>467046.229594835</c:v>
                </c:pt>
                <c:pt idx="467">
                  <c:v>467062.257606609</c:v>
                </c:pt>
                <c:pt idx="468">
                  <c:v>467184.431457787</c:v>
                </c:pt>
                <c:pt idx="469">
                  <c:v>467096.214589632</c:v>
                </c:pt>
                <c:pt idx="470">
                  <c:v>467039.507463045</c:v>
                </c:pt>
                <c:pt idx="471">
                  <c:v>467036.596320238</c:v>
                </c:pt>
                <c:pt idx="472">
                  <c:v>466994.39384184</c:v>
                </c:pt>
                <c:pt idx="473">
                  <c:v>466989.219382187</c:v>
                </c:pt>
                <c:pt idx="474">
                  <c:v>466906.200399454</c:v>
                </c:pt>
                <c:pt idx="475">
                  <c:v>466950.20670359</c:v>
                </c:pt>
                <c:pt idx="476">
                  <c:v>466926.176873919</c:v>
                </c:pt>
                <c:pt idx="477">
                  <c:v>466884.941155562</c:v>
                </c:pt>
                <c:pt idx="478">
                  <c:v>466856.257862492</c:v>
                </c:pt>
                <c:pt idx="479">
                  <c:v>466871.193272125</c:v>
                </c:pt>
                <c:pt idx="480">
                  <c:v>466879.525127925</c:v>
                </c:pt>
                <c:pt idx="481">
                  <c:v>466857.047836493</c:v>
                </c:pt>
                <c:pt idx="482">
                  <c:v>466786.968315401</c:v>
                </c:pt>
                <c:pt idx="483">
                  <c:v>466839.694205545</c:v>
                </c:pt>
                <c:pt idx="484">
                  <c:v>466916.630143897</c:v>
                </c:pt>
                <c:pt idx="485">
                  <c:v>466944.16600747</c:v>
                </c:pt>
                <c:pt idx="486">
                  <c:v>467013.683021903</c:v>
                </c:pt>
                <c:pt idx="487">
                  <c:v>466939.016356257</c:v>
                </c:pt>
                <c:pt idx="488">
                  <c:v>466920.309285994</c:v>
                </c:pt>
                <c:pt idx="489">
                  <c:v>466920.696016798</c:v>
                </c:pt>
                <c:pt idx="490">
                  <c:v>466887.050855188</c:v>
                </c:pt>
                <c:pt idx="491">
                  <c:v>466902.575080397</c:v>
                </c:pt>
                <c:pt idx="492">
                  <c:v>467036.595255007</c:v>
                </c:pt>
                <c:pt idx="493">
                  <c:v>466881.403659179</c:v>
                </c:pt>
                <c:pt idx="494">
                  <c:v>466903.892446641</c:v>
                </c:pt>
                <c:pt idx="495">
                  <c:v>466855.649622463</c:v>
                </c:pt>
                <c:pt idx="496">
                  <c:v>466907.256329056</c:v>
                </c:pt>
                <c:pt idx="497">
                  <c:v>466893.62643473</c:v>
                </c:pt>
                <c:pt idx="498">
                  <c:v>466812.814780838</c:v>
                </c:pt>
                <c:pt idx="499">
                  <c:v>466940.716315024</c:v>
                </c:pt>
                <c:pt idx="500">
                  <c:v>466869.323172453</c:v>
                </c:pt>
                <c:pt idx="501">
                  <c:v>466814.669446826</c:v>
                </c:pt>
                <c:pt idx="502">
                  <c:v>466903.880843511</c:v>
                </c:pt>
                <c:pt idx="503">
                  <c:v>466914.301540234</c:v>
                </c:pt>
                <c:pt idx="504">
                  <c:v>466864.412744911</c:v>
                </c:pt>
                <c:pt idx="505">
                  <c:v>466883.135820248</c:v>
                </c:pt>
                <c:pt idx="506">
                  <c:v>466936.711029173</c:v>
                </c:pt>
                <c:pt idx="507">
                  <c:v>466883.431675252</c:v>
                </c:pt>
                <c:pt idx="508">
                  <c:v>466968.081012232</c:v>
                </c:pt>
                <c:pt idx="509">
                  <c:v>466873.275874198</c:v>
                </c:pt>
                <c:pt idx="510">
                  <c:v>466884.019564074</c:v>
                </c:pt>
                <c:pt idx="511">
                  <c:v>466893.171849773</c:v>
                </c:pt>
                <c:pt idx="512">
                  <c:v>466863.956459761</c:v>
                </c:pt>
                <c:pt idx="513">
                  <c:v>466866.336721887</c:v>
                </c:pt>
                <c:pt idx="514">
                  <c:v>466910.492419516</c:v>
                </c:pt>
                <c:pt idx="515">
                  <c:v>466932.557698172</c:v>
                </c:pt>
                <c:pt idx="516">
                  <c:v>466919.62885319</c:v>
                </c:pt>
                <c:pt idx="517">
                  <c:v>466891.249777297</c:v>
                </c:pt>
                <c:pt idx="518">
                  <c:v>466890.747221828</c:v>
                </c:pt>
                <c:pt idx="519">
                  <c:v>466934.402368988</c:v>
                </c:pt>
                <c:pt idx="520">
                  <c:v>466936.433203752</c:v>
                </c:pt>
                <c:pt idx="521">
                  <c:v>466910.854310923</c:v>
                </c:pt>
                <c:pt idx="522">
                  <c:v>466897.814018557</c:v>
                </c:pt>
                <c:pt idx="523">
                  <c:v>466879.90504187</c:v>
                </c:pt>
                <c:pt idx="524">
                  <c:v>466879.279039875</c:v>
                </c:pt>
                <c:pt idx="525">
                  <c:v>466945.542675835</c:v>
                </c:pt>
                <c:pt idx="526">
                  <c:v>466942.040061527</c:v>
                </c:pt>
                <c:pt idx="527">
                  <c:v>466970.90431021</c:v>
                </c:pt>
                <c:pt idx="528">
                  <c:v>466969.762989461</c:v>
                </c:pt>
                <c:pt idx="529">
                  <c:v>467029.988701123</c:v>
                </c:pt>
                <c:pt idx="530">
                  <c:v>467060.655855539</c:v>
                </c:pt>
                <c:pt idx="531">
                  <c:v>467043.540462359</c:v>
                </c:pt>
                <c:pt idx="532">
                  <c:v>467050.355345354</c:v>
                </c:pt>
                <c:pt idx="533">
                  <c:v>467084.032400914</c:v>
                </c:pt>
                <c:pt idx="534">
                  <c:v>467087.619083536</c:v>
                </c:pt>
                <c:pt idx="535">
                  <c:v>467084.270261453</c:v>
                </c:pt>
                <c:pt idx="536">
                  <c:v>467082.19952773</c:v>
                </c:pt>
                <c:pt idx="537">
                  <c:v>467080.489730753</c:v>
                </c:pt>
                <c:pt idx="538">
                  <c:v>467075.141433357</c:v>
                </c:pt>
                <c:pt idx="539">
                  <c:v>467097.170033944</c:v>
                </c:pt>
                <c:pt idx="540">
                  <c:v>467047.918245227</c:v>
                </c:pt>
                <c:pt idx="541">
                  <c:v>467076.221867995</c:v>
                </c:pt>
                <c:pt idx="542">
                  <c:v>467090.46597973</c:v>
                </c:pt>
                <c:pt idx="543">
                  <c:v>467046.784567612</c:v>
                </c:pt>
                <c:pt idx="544">
                  <c:v>467087.276008825</c:v>
                </c:pt>
                <c:pt idx="545">
                  <c:v>467080.623774504</c:v>
                </c:pt>
                <c:pt idx="546">
                  <c:v>467091.454287001</c:v>
                </c:pt>
                <c:pt idx="547">
                  <c:v>467087.122841347</c:v>
                </c:pt>
                <c:pt idx="548">
                  <c:v>467059.394640159</c:v>
                </c:pt>
                <c:pt idx="549">
                  <c:v>467089.15008752</c:v>
                </c:pt>
                <c:pt idx="550">
                  <c:v>467076.845204509</c:v>
                </c:pt>
                <c:pt idx="551">
                  <c:v>467099.656875846</c:v>
                </c:pt>
                <c:pt idx="552">
                  <c:v>467107.364393542</c:v>
                </c:pt>
                <c:pt idx="553">
                  <c:v>467053.370435791</c:v>
                </c:pt>
                <c:pt idx="554">
                  <c:v>467020.592220486</c:v>
                </c:pt>
                <c:pt idx="555">
                  <c:v>467007.953372198</c:v>
                </c:pt>
                <c:pt idx="556">
                  <c:v>467031.220371328</c:v>
                </c:pt>
                <c:pt idx="557">
                  <c:v>467007.062673019</c:v>
                </c:pt>
                <c:pt idx="558">
                  <c:v>467051.422199246</c:v>
                </c:pt>
                <c:pt idx="559">
                  <c:v>467018.754747071</c:v>
                </c:pt>
                <c:pt idx="560">
                  <c:v>467007.66150019</c:v>
                </c:pt>
                <c:pt idx="561">
                  <c:v>467021.077661179</c:v>
                </c:pt>
                <c:pt idx="562">
                  <c:v>467020.42819137</c:v>
                </c:pt>
                <c:pt idx="563">
                  <c:v>467030.137897879</c:v>
                </c:pt>
                <c:pt idx="564">
                  <c:v>467012.871404642</c:v>
                </c:pt>
                <c:pt idx="565">
                  <c:v>467028.06572042</c:v>
                </c:pt>
                <c:pt idx="566">
                  <c:v>467001.404067213</c:v>
                </c:pt>
                <c:pt idx="567">
                  <c:v>467005.489175443</c:v>
                </c:pt>
                <c:pt idx="568">
                  <c:v>467020.329742559</c:v>
                </c:pt>
                <c:pt idx="569">
                  <c:v>466996.707359967</c:v>
                </c:pt>
                <c:pt idx="570">
                  <c:v>466979.749696865</c:v>
                </c:pt>
                <c:pt idx="571">
                  <c:v>467006.853273912</c:v>
                </c:pt>
                <c:pt idx="572">
                  <c:v>467006.93038508</c:v>
                </c:pt>
                <c:pt idx="573">
                  <c:v>467008.452343214</c:v>
                </c:pt>
                <c:pt idx="574">
                  <c:v>467003.415619699</c:v>
                </c:pt>
                <c:pt idx="575">
                  <c:v>467025.574783364</c:v>
                </c:pt>
                <c:pt idx="576">
                  <c:v>466999.866699771</c:v>
                </c:pt>
                <c:pt idx="577">
                  <c:v>467008.993364044</c:v>
                </c:pt>
                <c:pt idx="578">
                  <c:v>467019.176728595</c:v>
                </c:pt>
                <c:pt idx="579">
                  <c:v>467019.864561358</c:v>
                </c:pt>
                <c:pt idx="580">
                  <c:v>466999.969006928</c:v>
                </c:pt>
                <c:pt idx="581">
                  <c:v>467023.583413434</c:v>
                </c:pt>
                <c:pt idx="582">
                  <c:v>467019.786089648</c:v>
                </c:pt>
                <c:pt idx="583">
                  <c:v>467024.012897659</c:v>
                </c:pt>
                <c:pt idx="584">
                  <c:v>467029.182937922</c:v>
                </c:pt>
                <c:pt idx="585">
                  <c:v>467011.541184066</c:v>
                </c:pt>
                <c:pt idx="586">
                  <c:v>467002.998597882</c:v>
                </c:pt>
                <c:pt idx="587">
                  <c:v>467019.66455364</c:v>
                </c:pt>
                <c:pt idx="588">
                  <c:v>466996.007024315</c:v>
                </c:pt>
                <c:pt idx="589">
                  <c:v>467030.143260808</c:v>
                </c:pt>
                <c:pt idx="590">
                  <c:v>467000.182542286</c:v>
                </c:pt>
                <c:pt idx="591">
                  <c:v>466999.574370606</c:v>
                </c:pt>
                <c:pt idx="592">
                  <c:v>467013.497551451</c:v>
                </c:pt>
                <c:pt idx="593">
                  <c:v>467009.635707853</c:v>
                </c:pt>
                <c:pt idx="594">
                  <c:v>467001.659371419</c:v>
                </c:pt>
                <c:pt idx="595">
                  <c:v>467003.282494635</c:v>
                </c:pt>
                <c:pt idx="596">
                  <c:v>467016.434201416</c:v>
                </c:pt>
                <c:pt idx="597">
                  <c:v>467012.745168077</c:v>
                </c:pt>
                <c:pt idx="598">
                  <c:v>467010.251062099</c:v>
                </c:pt>
                <c:pt idx="599">
                  <c:v>466997.268420724</c:v>
                </c:pt>
                <c:pt idx="600">
                  <c:v>466996.470725055</c:v>
                </c:pt>
                <c:pt idx="601">
                  <c:v>467029.73863642</c:v>
                </c:pt>
                <c:pt idx="602">
                  <c:v>467014.568371233</c:v>
                </c:pt>
                <c:pt idx="603">
                  <c:v>467005.689977538</c:v>
                </c:pt>
                <c:pt idx="604">
                  <c:v>467008.069737983</c:v>
                </c:pt>
                <c:pt idx="605">
                  <c:v>467032.813148485</c:v>
                </c:pt>
                <c:pt idx="606">
                  <c:v>467024.89935392</c:v>
                </c:pt>
                <c:pt idx="607">
                  <c:v>466982.721836996</c:v>
                </c:pt>
                <c:pt idx="608">
                  <c:v>467024.275880866</c:v>
                </c:pt>
                <c:pt idx="609">
                  <c:v>467018.641711507</c:v>
                </c:pt>
                <c:pt idx="610">
                  <c:v>467004.213665994</c:v>
                </c:pt>
                <c:pt idx="611">
                  <c:v>467014.820327783</c:v>
                </c:pt>
                <c:pt idx="612">
                  <c:v>467008.08605419</c:v>
                </c:pt>
                <c:pt idx="613">
                  <c:v>467014.322432594</c:v>
                </c:pt>
                <c:pt idx="614">
                  <c:v>467018.57022886</c:v>
                </c:pt>
                <c:pt idx="615">
                  <c:v>467017.250305849</c:v>
                </c:pt>
                <c:pt idx="616">
                  <c:v>467022.697371638</c:v>
                </c:pt>
                <c:pt idx="617">
                  <c:v>467016.113554538</c:v>
                </c:pt>
                <c:pt idx="618">
                  <c:v>467011.391433564</c:v>
                </c:pt>
                <c:pt idx="619">
                  <c:v>467018.225610776</c:v>
                </c:pt>
                <c:pt idx="620">
                  <c:v>466998.196102329</c:v>
                </c:pt>
                <c:pt idx="621">
                  <c:v>467015.712884874</c:v>
                </c:pt>
                <c:pt idx="622">
                  <c:v>467011.711592942</c:v>
                </c:pt>
                <c:pt idx="623">
                  <c:v>467007.514845987</c:v>
                </c:pt>
                <c:pt idx="624">
                  <c:v>467009.442612064</c:v>
                </c:pt>
                <c:pt idx="625">
                  <c:v>467014.106474605</c:v>
                </c:pt>
                <c:pt idx="626">
                  <c:v>467000.018218477</c:v>
                </c:pt>
                <c:pt idx="627">
                  <c:v>467017.388086348</c:v>
                </c:pt>
                <c:pt idx="628">
                  <c:v>467012.357520131</c:v>
                </c:pt>
                <c:pt idx="629">
                  <c:v>467018.151318245</c:v>
                </c:pt>
                <c:pt idx="630">
                  <c:v>467005.339156225</c:v>
                </c:pt>
                <c:pt idx="631">
                  <c:v>467015.382367543</c:v>
                </c:pt>
                <c:pt idx="632">
                  <c:v>467008.561164955</c:v>
                </c:pt>
                <c:pt idx="633">
                  <c:v>467014.788431009</c:v>
                </c:pt>
                <c:pt idx="634">
                  <c:v>467015.759431631</c:v>
                </c:pt>
                <c:pt idx="635">
                  <c:v>467008.061880998</c:v>
                </c:pt>
                <c:pt idx="636">
                  <c:v>467007.161286626</c:v>
                </c:pt>
                <c:pt idx="637">
                  <c:v>467010.376946918</c:v>
                </c:pt>
                <c:pt idx="638">
                  <c:v>467012.388437463</c:v>
                </c:pt>
                <c:pt idx="639">
                  <c:v>467011.885356411</c:v>
                </c:pt>
                <c:pt idx="640">
                  <c:v>467010.537917129</c:v>
                </c:pt>
                <c:pt idx="641">
                  <c:v>467006.449035515</c:v>
                </c:pt>
                <c:pt idx="642">
                  <c:v>467009.347182694</c:v>
                </c:pt>
                <c:pt idx="643">
                  <c:v>467009.803001174</c:v>
                </c:pt>
                <c:pt idx="644">
                  <c:v>467006.214749738</c:v>
                </c:pt>
                <c:pt idx="645">
                  <c:v>467004.012066265</c:v>
                </c:pt>
                <c:pt idx="646">
                  <c:v>467007.081552003</c:v>
                </c:pt>
                <c:pt idx="647">
                  <c:v>467002.465719954</c:v>
                </c:pt>
                <c:pt idx="648">
                  <c:v>467005.684100351</c:v>
                </c:pt>
                <c:pt idx="649">
                  <c:v>466995.370763231</c:v>
                </c:pt>
                <c:pt idx="650">
                  <c:v>467003.810297553</c:v>
                </c:pt>
                <c:pt idx="651">
                  <c:v>467002.212091125</c:v>
                </c:pt>
                <c:pt idx="652">
                  <c:v>467000.027090136</c:v>
                </c:pt>
                <c:pt idx="653">
                  <c:v>467002.773678819</c:v>
                </c:pt>
                <c:pt idx="654">
                  <c:v>466996.527131902</c:v>
                </c:pt>
                <c:pt idx="655">
                  <c:v>466997.669165038</c:v>
                </c:pt>
                <c:pt idx="656">
                  <c:v>467000.050350938</c:v>
                </c:pt>
                <c:pt idx="657">
                  <c:v>467003.28030406</c:v>
                </c:pt>
                <c:pt idx="658">
                  <c:v>467001.488532264</c:v>
                </c:pt>
                <c:pt idx="659">
                  <c:v>467001.8176712</c:v>
                </c:pt>
                <c:pt idx="660">
                  <c:v>467007.08849985</c:v>
                </c:pt>
                <c:pt idx="661">
                  <c:v>467001.943257063</c:v>
                </c:pt>
                <c:pt idx="662">
                  <c:v>467004.266842627</c:v>
                </c:pt>
                <c:pt idx="663">
                  <c:v>467002.861089728</c:v>
                </c:pt>
                <c:pt idx="664">
                  <c:v>467002.559112537</c:v>
                </c:pt>
                <c:pt idx="665">
                  <c:v>466998.75610031</c:v>
                </c:pt>
                <c:pt idx="666">
                  <c:v>467004.038160561</c:v>
                </c:pt>
                <c:pt idx="667">
                  <c:v>467005.390064173</c:v>
                </c:pt>
                <c:pt idx="668">
                  <c:v>467003.231932906</c:v>
                </c:pt>
                <c:pt idx="669">
                  <c:v>467004.243772793</c:v>
                </c:pt>
                <c:pt idx="670">
                  <c:v>467005.870789977</c:v>
                </c:pt>
                <c:pt idx="671">
                  <c:v>467006.169079258</c:v>
                </c:pt>
                <c:pt idx="672">
                  <c:v>466998.612507257</c:v>
                </c:pt>
                <c:pt idx="673">
                  <c:v>467003.416922707</c:v>
                </c:pt>
                <c:pt idx="674">
                  <c:v>467002.060530168</c:v>
                </c:pt>
                <c:pt idx="675">
                  <c:v>467004.188441686</c:v>
                </c:pt>
                <c:pt idx="676">
                  <c:v>467002.328789816</c:v>
                </c:pt>
                <c:pt idx="677">
                  <c:v>467004.567852819</c:v>
                </c:pt>
                <c:pt idx="678">
                  <c:v>467005.199542449</c:v>
                </c:pt>
                <c:pt idx="679">
                  <c:v>467006.718063116</c:v>
                </c:pt>
                <c:pt idx="680">
                  <c:v>467004.241602343</c:v>
                </c:pt>
                <c:pt idx="681">
                  <c:v>467005.477421591</c:v>
                </c:pt>
                <c:pt idx="682">
                  <c:v>467004.128798056</c:v>
                </c:pt>
                <c:pt idx="683">
                  <c:v>467004.862699073</c:v>
                </c:pt>
                <c:pt idx="684">
                  <c:v>467003.517927417</c:v>
                </c:pt>
                <c:pt idx="685">
                  <c:v>467005.125252936</c:v>
                </c:pt>
                <c:pt idx="686">
                  <c:v>467002.279388789</c:v>
                </c:pt>
                <c:pt idx="687">
                  <c:v>467004.840593091</c:v>
                </c:pt>
                <c:pt idx="688">
                  <c:v>467004.26015678</c:v>
                </c:pt>
                <c:pt idx="689">
                  <c:v>467003.509392879</c:v>
                </c:pt>
                <c:pt idx="690">
                  <c:v>467004.365396857</c:v>
                </c:pt>
                <c:pt idx="691">
                  <c:v>467004.282705216</c:v>
                </c:pt>
                <c:pt idx="692">
                  <c:v>467006.715904182</c:v>
                </c:pt>
                <c:pt idx="693">
                  <c:v>467003.376169971</c:v>
                </c:pt>
                <c:pt idx="694">
                  <c:v>467006.071070879</c:v>
                </c:pt>
                <c:pt idx="695">
                  <c:v>467001.18171907</c:v>
                </c:pt>
                <c:pt idx="696">
                  <c:v>467000.400330243</c:v>
                </c:pt>
                <c:pt idx="697">
                  <c:v>467001.226579279</c:v>
                </c:pt>
                <c:pt idx="698">
                  <c:v>467000.920524869</c:v>
                </c:pt>
                <c:pt idx="699">
                  <c:v>467001.078960177</c:v>
                </c:pt>
                <c:pt idx="700">
                  <c:v>467001.066315042</c:v>
                </c:pt>
                <c:pt idx="701">
                  <c:v>466999.982180731</c:v>
                </c:pt>
                <c:pt idx="702">
                  <c:v>467000.431190069</c:v>
                </c:pt>
                <c:pt idx="703">
                  <c:v>466998.21837653</c:v>
                </c:pt>
                <c:pt idx="704">
                  <c:v>467000.067955621</c:v>
                </c:pt>
                <c:pt idx="705">
                  <c:v>466999.426521377</c:v>
                </c:pt>
                <c:pt idx="706">
                  <c:v>467000.276812316</c:v>
                </c:pt>
                <c:pt idx="707">
                  <c:v>466998.972590352</c:v>
                </c:pt>
                <c:pt idx="708">
                  <c:v>466999.332321214</c:v>
                </c:pt>
                <c:pt idx="709">
                  <c:v>466997.775110893</c:v>
                </c:pt>
                <c:pt idx="710">
                  <c:v>466999.927207764</c:v>
                </c:pt>
                <c:pt idx="711">
                  <c:v>466999.928177331</c:v>
                </c:pt>
                <c:pt idx="712">
                  <c:v>466999.890256267</c:v>
                </c:pt>
                <c:pt idx="713">
                  <c:v>467001.129181769</c:v>
                </c:pt>
                <c:pt idx="714">
                  <c:v>467001.278769947</c:v>
                </c:pt>
                <c:pt idx="715">
                  <c:v>467001.477740696</c:v>
                </c:pt>
                <c:pt idx="716">
                  <c:v>467001.071349911</c:v>
                </c:pt>
                <c:pt idx="717">
                  <c:v>467002.176830377</c:v>
                </c:pt>
                <c:pt idx="718">
                  <c:v>467002.40580035</c:v>
                </c:pt>
                <c:pt idx="719">
                  <c:v>467002.6486935</c:v>
                </c:pt>
                <c:pt idx="720">
                  <c:v>467001.31864984</c:v>
                </c:pt>
                <c:pt idx="721">
                  <c:v>467002.88800151</c:v>
                </c:pt>
                <c:pt idx="722">
                  <c:v>467003.117118551</c:v>
                </c:pt>
                <c:pt idx="723">
                  <c:v>467001.292840162</c:v>
                </c:pt>
                <c:pt idx="724">
                  <c:v>467002.938250699</c:v>
                </c:pt>
                <c:pt idx="725">
                  <c:v>467002.854537144</c:v>
                </c:pt>
                <c:pt idx="726">
                  <c:v>467002.693899142</c:v>
                </c:pt>
                <c:pt idx="727">
                  <c:v>467001.444089818</c:v>
                </c:pt>
                <c:pt idx="728">
                  <c:v>467001.523190492</c:v>
                </c:pt>
                <c:pt idx="729">
                  <c:v>467002.874657237</c:v>
                </c:pt>
                <c:pt idx="730">
                  <c:v>467000.898711755</c:v>
                </c:pt>
                <c:pt idx="731">
                  <c:v>467002.016698628</c:v>
                </c:pt>
                <c:pt idx="732">
                  <c:v>467000.750505802</c:v>
                </c:pt>
                <c:pt idx="733">
                  <c:v>467000.637907277</c:v>
                </c:pt>
                <c:pt idx="734">
                  <c:v>466999.952082454</c:v>
                </c:pt>
                <c:pt idx="735">
                  <c:v>467001.98596701</c:v>
                </c:pt>
                <c:pt idx="736">
                  <c:v>467000.351997327</c:v>
                </c:pt>
                <c:pt idx="737">
                  <c:v>467001.236477119</c:v>
                </c:pt>
                <c:pt idx="738">
                  <c:v>467000.828827985</c:v>
                </c:pt>
                <c:pt idx="739">
                  <c:v>467001.083188456</c:v>
                </c:pt>
                <c:pt idx="740">
                  <c:v>467001.291333956</c:v>
                </c:pt>
                <c:pt idx="741">
                  <c:v>467001.30872515</c:v>
                </c:pt>
                <c:pt idx="742">
                  <c:v>467001.653680712</c:v>
                </c:pt>
                <c:pt idx="743">
                  <c:v>467001.353874867</c:v>
                </c:pt>
                <c:pt idx="744">
                  <c:v>467000.529244987</c:v>
                </c:pt>
                <c:pt idx="745">
                  <c:v>467002.187166291</c:v>
                </c:pt>
                <c:pt idx="746">
                  <c:v>467002.138136294</c:v>
                </c:pt>
                <c:pt idx="747">
                  <c:v>467001.378628695</c:v>
                </c:pt>
                <c:pt idx="748">
                  <c:v>467002.179523356</c:v>
                </c:pt>
                <c:pt idx="749">
                  <c:v>467001.932207655</c:v>
                </c:pt>
                <c:pt idx="750">
                  <c:v>467001.344790858</c:v>
                </c:pt>
                <c:pt idx="751">
                  <c:v>467002.148925533</c:v>
                </c:pt>
                <c:pt idx="752">
                  <c:v>467001.398346537</c:v>
                </c:pt>
                <c:pt idx="753">
                  <c:v>467000.05373275</c:v>
                </c:pt>
                <c:pt idx="754">
                  <c:v>467000.497619334</c:v>
                </c:pt>
                <c:pt idx="755">
                  <c:v>467000.96293094</c:v>
                </c:pt>
                <c:pt idx="756">
                  <c:v>467000.823045031</c:v>
                </c:pt>
                <c:pt idx="757">
                  <c:v>467002.456900244</c:v>
                </c:pt>
                <c:pt idx="758">
                  <c:v>467002.172456355</c:v>
                </c:pt>
                <c:pt idx="759">
                  <c:v>467004.245297079</c:v>
                </c:pt>
                <c:pt idx="760">
                  <c:v>467002.062733944</c:v>
                </c:pt>
                <c:pt idx="761">
                  <c:v>467001.952217723</c:v>
                </c:pt>
                <c:pt idx="762">
                  <c:v>467002.383163792</c:v>
                </c:pt>
                <c:pt idx="763">
                  <c:v>467002.662503563</c:v>
                </c:pt>
                <c:pt idx="764">
                  <c:v>467002.442654433</c:v>
                </c:pt>
                <c:pt idx="765">
                  <c:v>467003.026672995</c:v>
                </c:pt>
                <c:pt idx="766">
                  <c:v>467002.937660982</c:v>
                </c:pt>
                <c:pt idx="767">
                  <c:v>467002.30684554</c:v>
                </c:pt>
                <c:pt idx="768">
                  <c:v>467002.653681144</c:v>
                </c:pt>
                <c:pt idx="769">
                  <c:v>467002.489289627</c:v>
                </c:pt>
                <c:pt idx="770">
                  <c:v>467002.106708315</c:v>
                </c:pt>
                <c:pt idx="771">
                  <c:v>467003.021902376</c:v>
                </c:pt>
                <c:pt idx="772">
                  <c:v>467002.342632095</c:v>
                </c:pt>
                <c:pt idx="773">
                  <c:v>467002.615526767</c:v>
                </c:pt>
                <c:pt idx="774">
                  <c:v>467002.330147651</c:v>
                </c:pt>
                <c:pt idx="775">
                  <c:v>467002.093388937</c:v>
                </c:pt>
                <c:pt idx="776">
                  <c:v>467002.51400848</c:v>
                </c:pt>
                <c:pt idx="777">
                  <c:v>467002.337888118</c:v>
                </c:pt>
                <c:pt idx="778">
                  <c:v>467002.605367411</c:v>
                </c:pt>
                <c:pt idx="779">
                  <c:v>467001.990081807</c:v>
                </c:pt>
                <c:pt idx="780">
                  <c:v>467002.022874343</c:v>
                </c:pt>
                <c:pt idx="781">
                  <c:v>467001.832391529</c:v>
                </c:pt>
                <c:pt idx="782">
                  <c:v>467001.164847449</c:v>
                </c:pt>
                <c:pt idx="783">
                  <c:v>467001.06490115</c:v>
                </c:pt>
                <c:pt idx="784">
                  <c:v>467001.042615745</c:v>
                </c:pt>
                <c:pt idx="785">
                  <c:v>467001.13593062</c:v>
                </c:pt>
                <c:pt idx="786">
                  <c:v>467001.910729375</c:v>
                </c:pt>
                <c:pt idx="787">
                  <c:v>467002.098734334</c:v>
                </c:pt>
                <c:pt idx="788">
                  <c:v>467002.145266251</c:v>
                </c:pt>
                <c:pt idx="789">
                  <c:v>467002.05935607</c:v>
                </c:pt>
                <c:pt idx="790">
                  <c:v>467001.453347673</c:v>
                </c:pt>
                <c:pt idx="791">
                  <c:v>467002.102269673</c:v>
                </c:pt>
                <c:pt idx="792">
                  <c:v>467002.901933563</c:v>
                </c:pt>
                <c:pt idx="793">
                  <c:v>467001.823389915</c:v>
                </c:pt>
                <c:pt idx="794">
                  <c:v>467002.564409032</c:v>
                </c:pt>
                <c:pt idx="795">
                  <c:v>467001.943615404</c:v>
                </c:pt>
                <c:pt idx="796">
                  <c:v>467001.856280296</c:v>
                </c:pt>
                <c:pt idx="797">
                  <c:v>467002.077169764</c:v>
                </c:pt>
                <c:pt idx="798">
                  <c:v>467001.510223143</c:v>
                </c:pt>
                <c:pt idx="799">
                  <c:v>467002.132707197</c:v>
                </c:pt>
                <c:pt idx="800">
                  <c:v>467002.173455393</c:v>
                </c:pt>
                <c:pt idx="801">
                  <c:v>467002.181464921</c:v>
                </c:pt>
                <c:pt idx="802">
                  <c:v>467002.261263091</c:v>
                </c:pt>
                <c:pt idx="803">
                  <c:v>467002.239646004</c:v>
                </c:pt>
                <c:pt idx="804">
                  <c:v>467001.877925387</c:v>
                </c:pt>
                <c:pt idx="805">
                  <c:v>467001.693960865</c:v>
                </c:pt>
                <c:pt idx="806">
                  <c:v>467002.367759479</c:v>
                </c:pt>
                <c:pt idx="807">
                  <c:v>467001.815472036</c:v>
                </c:pt>
                <c:pt idx="808">
                  <c:v>467002.452951494</c:v>
                </c:pt>
                <c:pt idx="809">
                  <c:v>467002.250175152</c:v>
                </c:pt>
                <c:pt idx="810">
                  <c:v>467002.625483249</c:v>
                </c:pt>
                <c:pt idx="811">
                  <c:v>467002.087743993</c:v>
                </c:pt>
                <c:pt idx="812">
                  <c:v>467001.51345637</c:v>
                </c:pt>
                <c:pt idx="813">
                  <c:v>467001.908821161</c:v>
                </c:pt>
                <c:pt idx="814">
                  <c:v>467002.544783782</c:v>
                </c:pt>
                <c:pt idx="815">
                  <c:v>467001.754597972</c:v>
                </c:pt>
                <c:pt idx="816">
                  <c:v>467003.080954348</c:v>
                </c:pt>
                <c:pt idx="817">
                  <c:v>467002.07893548</c:v>
                </c:pt>
                <c:pt idx="818">
                  <c:v>467002.44829216</c:v>
                </c:pt>
                <c:pt idx="819">
                  <c:v>467002.992166187</c:v>
                </c:pt>
                <c:pt idx="820">
                  <c:v>467002.495162137</c:v>
                </c:pt>
                <c:pt idx="821">
                  <c:v>467002.562696028</c:v>
                </c:pt>
                <c:pt idx="822">
                  <c:v>467002.490494761</c:v>
                </c:pt>
                <c:pt idx="823">
                  <c:v>467002.400065251</c:v>
                </c:pt>
                <c:pt idx="824">
                  <c:v>467002.624939662</c:v>
                </c:pt>
                <c:pt idx="825">
                  <c:v>467002.604318205</c:v>
                </c:pt>
                <c:pt idx="826">
                  <c:v>467002.715030532</c:v>
                </c:pt>
                <c:pt idx="827">
                  <c:v>467002.509105155</c:v>
                </c:pt>
                <c:pt idx="828">
                  <c:v>467002.798654853</c:v>
                </c:pt>
                <c:pt idx="829">
                  <c:v>467002.741628436</c:v>
                </c:pt>
                <c:pt idx="830">
                  <c:v>467003.070107757</c:v>
                </c:pt>
                <c:pt idx="831">
                  <c:v>467003.232158658</c:v>
                </c:pt>
                <c:pt idx="832">
                  <c:v>467003.018721042</c:v>
                </c:pt>
                <c:pt idx="833">
                  <c:v>467003.068152249</c:v>
                </c:pt>
                <c:pt idx="834">
                  <c:v>467003.066780628</c:v>
                </c:pt>
                <c:pt idx="835">
                  <c:v>467002.884886858</c:v>
                </c:pt>
                <c:pt idx="836">
                  <c:v>467003.032718844</c:v>
                </c:pt>
                <c:pt idx="837">
                  <c:v>467003.001285506</c:v>
                </c:pt>
                <c:pt idx="838">
                  <c:v>467002.956604071</c:v>
                </c:pt>
                <c:pt idx="839">
                  <c:v>467002.854813029</c:v>
                </c:pt>
                <c:pt idx="840">
                  <c:v>467002.820135063</c:v>
                </c:pt>
                <c:pt idx="841">
                  <c:v>467002.816767898</c:v>
                </c:pt>
                <c:pt idx="842">
                  <c:v>467002.830094979</c:v>
                </c:pt>
                <c:pt idx="843">
                  <c:v>467003.060192467</c:v>
                </c:pt>
                <c:pt idx="844">
                  <c:v>467002.939976819</c:v>
                </c:pt>
                <c:pt idx="845">
                  <c:v>467002.961412844</c:v>
                </c:pt>
                <c:pt idx="846">
                  <c:v>467003.139035465</c:v>
                </c:pt>
                <c:pt idx="847">
                  <c:v>467002.836832988</c:v>
                </c:pt>
                <c:pt idx="848">
                  <c:v>467002.891763771</c:v>
                </c:pt>
                <c:pt idx="849">
                  <c:v>467002.785088149</c:v>
                </c:pt>
                <c:pt idx="850">
                  <c:v>467003.015950069</c:v>
                </c:pt>
                <c:pt idx="851">
                  <c:v>467003.258306134</c:v>
                </c:pt>
                <c:pt idx="852">
                  <c:v>467003.348767428</c:v>
                </c:pt>
                <c:pt idx="853">
                  <c:v>467003.047469308</c:v>
                </c:pt>
                <c:pt idx="854">
                  <c:v>467003.190030348</c:v>
                </c:pt>
                <c:pt idx="855">
                  <c:v>467002.792993835</c:v>
                </c:pt>
                <c:pt idx="856">
                  <c:v>467002.895560803</c:v>
                </c:pt>
                <c:pt idx="857">
                  <c:v>467002.974274957</c:v>
                </c:pt>
                <c:pt idx="858">
                  <c:v>467003.031432995</c:v>
                </c:pt>
                <c:pt idx="859">
                  <c:v>467002.887713208</c:v>
                </c:pt>
                <c:pt idx="860">
                  <c:v>467003.11346585</c:v>
                </c:pt>
                <c:pt idx="861">
                  <c:v>467002.819695463</c:v>
                </c:pt>
                <c:pt idx="862">
                  <c:v>467002.98907384</c:v>
                </c:pt>
                <c:pt idx="863">
                  <c:v>467002.888611978</c:v>
                </c:pt>
                <c:pt idx="864">
                  <c:v>467002.91260136</c:v>
                </c:pt>
                <c:pt idx="865">
                  <c:v>467003.003734353</c:v>
                </c:pt>
                <c:pt idx="866">
                  <c:v>467003.052961716</c:v>
                </c:pt>
                <c:pt idx="867">
                  <c:v>467003.166293459</c:v>
                </c:pt>
                <c:pt idx="868">
                  <c:v>467003.188690611</c:v>
                </c:pt>
                <c:pt idx="869">
                  <c:v>467003.284211744</c:v>
                </c:pt>
                <c:pt idx="870">
                  <c:v>467003.559475684</c:v>
                </c:pt>
                <c:pt idx="871">
                  <c:v>467003.271600171</c:v>
                </c:pt>
                <c:pt idx="872">
                  <c:v>467003.106006124</c:v>
                </c:pt>
                <c:pt idx="873">
                  <c:v>467003.064994373</c:v>
                </c:pt>
                <c:pt idx="874">
                  <c:v>467002.804484088</c:v>
                </c:pt>
                <c:pt idx="875">
                  <c:v>467002.916274533</c:v>
                </c:pt>
                <c:pt idx="876">
                  <c:v>467002.420813442</c:v>
                </c:pt>
                <c:pt idx="877">
                  <c:v>467002.948262818</c:v>
                </c:pt>
                <c:pt idx="878">
                  <c:v>467003.072927661</c:v>
                </c:pt>
                <c:pt idx="879">
                  <c:v>467003.086896154</c:v>
                </c:pt>
                <c:pt idx="880">
                  <c:v>467003.454911175</c:v>
                </c:pt>
                <c:pt idx="881">
                  <c:v>467003.224289863</c:v>
                </c:pt>
                <c:pt idx="882">
                  <c:v>467003.042588744</c:v>
                </c:pt>
                <c:pt idx="883">
                  <c:v>467003.16262455</c:v>
                </c:pt>
                <c:pt idx="884">
                  <c:v>467003.129870489</c:v>
                </c:pt>
                <c:pt idx="885">
                  <c:v>467003.193924414</c:v>
                </c:pt>
                <c:pt idx="886">
                  <c:v>467002.929399733</c:v>
                </c:pt>
                <c:pt idx="887">
                  <c:v>467003.149371431</c:v>
                </c:pt>
                <c:pt idx="888">
                  <c:v>467003.031151439</c:v>
                </c:pt>
                <c:pt idx="889">
                  <c:v>467003.01452154</c:v>
                </c:pt>
                <c:pt idx="890">
                  <c:v>467002.955121121</c:v>
                </c:pt>
                <c:pt idx="891">
                  <c:v>467003.017821837</c:v>
                </c:pt>
                <c:pt idx="892">
                  <c:v>467002.779438441</c:v>
                </c:pt>
                <c:pt idx="893">
                  <c:v>467003.030793656</c:v>
                </c:pt>
                <c:pt idx="894">
                  <c:v>467003.304966251</c:v>
                </c:pt>
                <c:pt idx="895">
                  <c:v>467003.243504671</c:v>
                </c:pt>
                <c:pt idx="896">
                  <c:v>467003.537362371</c:v>
                </c:pt>
                <c:pt idx="897">
                  <c:v>467003.271355556</c:v>
                </c:pt>
                <c:pt idx="898">
                  <c:v>467003.180064255</c:v>
                </c:pt>
                <c:pt idx="899">
                  <c:v>467003.135930298</c:v>
                </c:pt>
                <c:pt idx="900">
                  <c:v>467003.201141782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Main!$G$2:$G$902</c:f>
              <c:numCache>
                <c:formatCode>General</c:formatCode>
                <c:ptCount val="901"/>
                <c:pt idx="0">
                  <c:v>796561.176162279</c:v>
                </c:pt>
                <c:pt idx="1">
                  <c:v>2777500.32210523</c:v>
                </c:pt>
                <c:pt idx="2">
                  <c:v>2643902.04266084</c:v>
                </c:pt>
                <c:pt idx="3">
                  <c:v>2544453.46543293</c:v>
                </c:pt>
                <c:pt idx="4">
                  <c:v>2515179.7618197</c:v>
                </c:pt>
                <c:pt idx="5">
                  <c:v>2465560.38447396</c:v>
                </c:pt>
                <c:pt idx="6">
                  <c:v>2439124.48534033</c:v>
                </c:pt>
                <c:pt idx="7">
                  <c:v>2390711.81143732</c:v>
                </c:pt>
                <c:pt idx="8">
                  <c:v>2364882.43438716</c:v>
                </c:pt>
                <c:pt idx="9">
                  <c:v>2316209.53295053</c:v>
                </c:pt>
                <c:pt idx="10">
                  <c:v>2290393.48184506</c:v>
                </c:pt>
                <c:pt idx="11">
                  <c:v>2241081.98698629</c:v>
                </c:pt>
                <c:pt idx="12">
                  <c:v>2215066.29079622</c:v>
                </c:pt>
                <c:pt idx="13">
                  <c:v>2165007.98977875</c:v>
                </c:pt>
                <c:pt idx="14">
                  <c:v>2138703.58516916</c:v>
                </c:pt>
                <c:pt idx="15">
                  <c:v>2087874.608147</c:v>
                </c:pt>
                <c:pt idx="16">
                  <c:v>2061239.43722832</c:v>
                </c:pt>
                <c:pt idx="17">
                  <c:v>2009642.38812803</c:v>
                </c:pt>
                <c:pt idx="18">
                  <c:v>1982652.64567201</c:v>
                </c:pt>
                <c:pt idx="19">
                  <c:v>1930294.90941793</c:v>
                </c:pt>
                <c:pt idx="20">
                  <c:v>1902932.44728397</c:v>
                </c:pt>
                <c:pt idx="21">
                  <c:v>1849816.77144654</c:v>
                </c:pt>
                <c:pt idx="22">
                  <c:v>1821162.6014393</c:v>
                </c:pt>
                <c:pt idx="23">
                  <c:v>1765483.82065217</c:v>
                </c:pt>
                <c:pt idx="24">
                  <c:v>1735414.02238012</c:v>
                </c:pt>
                <c:pt idx="25">
                  <c:v>1676978.57435915</c:v>
                </c:pt>
                <c:pt idx="26">
                  <c:v>1568364.15450239</c:v>
                </c:pt>
                <c:pt idx="27">
                  <c:v>1516920.52881256</c:v>
                </c:pt>
                <c:pt idx="28">
                  <c:v>1474195.39129851</c:v>
                </c:pt>
                <c:pt idx="29">
                  <c:v>1467135.37811203</c:v>
                </c:pt>
                <c:pt idx="30">
                  <c:v>1466730.24127682</c:v>
                </c:pt>
                <c:pt idx="31">
                  <c:v>1444375.82360194</c:v>
                </c:pt>
                <c:pt idx="32">
                  <c:v>1443803.98064722</c:v>
                </c:pt>
                <c:pt idx="33">
                  <c:v>1423635.45289713</c:v>
                </c:pt>
                <c:pt idx="34">
                  <c:v>1422948.22896262</c:v>
                </c:pt>
                <c:pt idx="35">
                  <c:v>1402658.68918862</c:v>
                </c:pt>
                <c:pt idx="36">
                  <c:v>1401885.50744113</c:v>
                </c:pt>
                <c:pt idx="37">
                  <c:v>1381256.72151656</c:v>
                </c:pt>
                <c:pt idx="38">
                  <c:v>1380414.73610655</c:v>
                </c:pt>
                <c:pt idx="39">
                  <c:v>1359367.68807225</c:v>
                </c:pt>
                <c:pt idx="40">
                  <c:v>1358468.46098405</c:v>
                </c:pt>
                <c:pt idx="41">
                  <c:v>1337004.7496895</c:v>
                </c:pt>
                <c:pt idx="42">
                  <c:v>1336063.55349581</c:v>
                </c:pt>
                <c:pt idx="43">
                  <c:v>1314277.59652837</c:v>
                </c:pt>
                <c:pt idx="44">
                  <c:v>1313307.15382377</c:v>
                </c:pt>
                <c:pt idx="45">
                  <c:v>1291309.10563243</c:v>
                </c:pt>
                <c:pt idx="46">
                  <c:v>1290232.78970036</c:v>
                </c:pt>
                <c:pt idx="47">
                  <c:v>1268237.87879488</c:v>
                </c:pt>
                <c:pt idx="48">
                  <c:v>1267120.00453321</c:v>
                </c:pt>
                <c:pt idx="49">
                  <c:v>1245572.29250111</c:v>
                </c:pt>
                <c:pt idx="50">
                  <c:v>1240173.7388149</c:v>
                </c:pt>
                <c:pt idx="51">
                  <c:v>1200182.13053</c:v>
                </c:pt>
                <c:pt idx="52">
                  <c:v>1177228.09728369</c:v>
                </c:pt>
                <c:pt idx="53">
                  <c:v>1159031.98038333</c:v>
                </c:pt>
                <c:pt idx="54">
                  <c:v>1138871.07953173</c:v>
                </c:pt>
                <c:pt idx="55">
                  <c:v>1134539.99456609</c:v>
                </c:pt>
                <c:pt idx="56">
                  <c:v>1136303.41400811</c:v>
                </c:pt>
                <c:pt idx="57">
                  <c:v>1131964.15800944</c:v>
                </c:pt>
                <c:pt idx="58">
                  <c:v>1132810.52453686</c:v>
                </c:pt>
                <c:pt idx="59">
                  <c:v>1119341.16133912</c:v>
                </c:pt>
                <c:pt idx="60">
                  <c:v>1114980.19562914</c:v>
                </c:pt>
                <c:pt idx="61">
                  <c:v>1115229.60253946</c:v>
                </c:pt>
                <c:pt idx="62">
                  <c:v>1106446.9325281</c:v>
                </c:pt>
                <c:pt idx="63">
                  <c:v>1106705.26534773</c:v>
                </c:pt>
                <c:pt idx="64">
                  <c:v>1095675.68135072</c:v>
                </c:pt>
                <c:pt idx="65">
                  <c:v>1084224.83233071</c:v>
                </c:pt>
                <c:pt idx="66">
                  <c:v>1079325.26116566</c:v>
                </c:pt>
                <c:pt idx="67">
                  <c:v>1079560.14758541</c:v>
                </c:pt>
                <c:pt idx="68">
                  <c:v>1068727.78783381</c:v>
                </c:pt>
                <c:pt idx="69">
                  <c:v>1056855.72334952</c:v>
                </c:pt>
                <c:pt idx="70">
                  <c:v>1052033.35426759</c:v>
                </c:pt>
                <c:pt idx="71">
                  <c:v>1052124.42580957</c:v>
                </c:pt>
                <c:pt idx="72">
                  <c:v>1041535.10726827</c:v>
                </c:pt>
                <c:pt idx="73">
                  <c:v>1030434.10186404</c:v>
                </c:pt>
                <c:pt idx="74">
                  <c:v>1025981.07443186</c:v>
                </c:pt>
                <c:pt idx="75">
                  <c:v>1024593.8772203</c:v>
                </c:pt>
                <c:pt idx="76">
                  <c:v>1007780.67033547</c:v>
                </c:pt>
                <c:pt idx="77">
                  <c:v>997172.542848572</c:v>
                </c:pt>
                <c:pt idx="78">
                  <c:v>987982.991612002</c:v>
                </c:pt>
                <c:pt idx="79">
                  <c:v>977871.189915561</c:v>
                </c:pt>
                <c:pt idx="80">
                  <c:v>972730.367393304</c:v>
                </c:pt>
                <c:pt idx="81">
                  <c:v>973439.204178629</c:v>
                </c:pt>
                <c:pt idx="82">
                  <c:v>969910.169916178</c:v>
                </c:pt>
                <c:pt idx="83">
                  <c:v>970569.328065695</c:v>
                </c:pt>
                <c:pt idx="84">
                  <c:v>967184.509637441</c:v>
                </c:pt>
                <c:pt idx="85">
                  <c:v>968145.834986466</c:v>
                </c:pt>
                <c:pt idx="86">
                  <c:v>959792.02153602</c:v>
                </c:pt>
                <c:pt idx="87">
                  <c:v>954058.286960243</c:v>
                </c:pt>
                <c:pt idx="88">
                  <c:v>953041.884327411</c:v>
                </c:pt>
                <c:pt idx="89">
                  <c:v>952605.846683867</c:v>
                </c:pt>
                <c:pt idx="90">
                  <c:v>943296.591566745</c:v>
                </c:pt>
                <c:pt idx="91">
                  <c:v>939474.205732951</c:v>
                </c:pt>
                <c:pt idx="92">
                  <c:v>940338.93456903</c:v>
                </c:pt>
                <c:pt idx="93">
                  <c:v>936865.894921866</c:v>
                </c:pt>
                <c:pt idx="94">
                  <c:v>936523.437981947</c:v>
                </c:pt>
                <c:pt idx="95">
                  <c:v>927567.705496026</c:v>
                </c:pt>
                <c:pt idx="96">
                  <c:v>924186.382476308</c:v>
                </c:pt>
                <c:pt idx="97">
                  <c:v>924849.398265325</c:v>
                </c:pt>
                <c:pt idx="98">
                  <c:v>917564.069229906</c:v>
                </c:pt>
                <c:pt idx="99">
                  <c:v>912008.334281423</c:v>
                </c:pt>
                <c:pt idx="100">
                  <c:v>908097.648397805</c:v>
                </c:pt>
                <c:pt idx="101">
                  <c:v>899603.49700099</c:v>
                </c:pt>
                <c:pt idx="102">
                  <c:v>893778.765100259</c:v>
                </c:pt>
                <c:pt idx="103">
                  <c:v>888849.749703893</c:v>
                </c:pt>
                <c:pt idx="104">
                  <c:v>882644.728714131</c:v>
                </c:pt>
                <c:pt idx="105">
                  <c:v>879771.69967199</c:v>
                </c:pt>
                <c:pt idx="106">
                  <c:v>879803.025803405</c:v>
                </c:pt>
                <c:pt idx="107">
                  <c:v>877307.886344262</c:v>
                </c:pt>
                <c:pt idx="108">
                  <c:v>877281.628272728</c:v>
                </c:pt>
                <c:pt idx="109">
                  <c:v>874654.507147306</c:v>
                </c:pt>
                <c:pt idx="110">
                  <c:v>874525.570875077</c:v>
                </c:pt>
                <c:pt idx="111">
                  <c:v>869563.611980904</c:v>
                </c:pt>
                <c:pt idx="112">
                  <c:v>865987.828493196</c:v>
                </c:pt>
                <c:pt idx="113">
                  <c:v>863524.885792429</c:v>
                </c:pt>
                <c:pt idx="114">
                  <c:v>863496.426689725</c:v>
                </c:pt>
                <c:pt idx="115">
                  <c:v>857974.70784988</c:v>
                </c:pt>
                <c:pt idx="116">
                  <c:v>855916.101054848</c:v>
                </c:pt>
                <c:pt idx="117">
                  <c:v>855840.816465297</c:v>
                </c:pt>
                <c:pt idx="118">
                  <c:v>853653.919804407</c:v>
                </c:pt>
                <c:pt idx="119">
                  <c:v>853811.251428425</c:v>
                </c:pt>
                <c:pt idx="120">
                  <c:v>848326.501723639</c:v>
                </c:pt>
                <c:pt idx="121">
                  <c:v>846684.377474464</c:v>
                </c:pt>
                <c:pt idx="122">
                  <c:v>846480.496991754</c:v>
                </c:pt>
                <c:pt idx="123">
                  <c:v>842657.803269995</c:v>
                </c:pt>
                <c:pt idx="124">
                  <c:v>840048.06597286</c:v>
                </c:pt>
                <c:pt idx="125">
                  <c:v>838089.739656355</c:v>
                </c:pt>
                <c:pt idx="126">
                  <c:v>838009.998632853</c:v>
                </c:pt>
                <c:pt idx="127">
                  <c:v>832766.755573574</c:v>
                </c:pt>
                <c:pt idx="128">
                  <c:v>829883.445156542</c:v>
                </c:pt>
                <c:pt idx="129">
                  <c:v>824994.50674078</c:v>
                </c:pt>
                <c:pt idx="130">
                  <c:v>822835.883107727</c:v>
                </c:pt>
                <c:pt idx="131">
                  <c:v>822909.594216965</c:v>
                </c:pt>
                <c:pt idx="132">
                  <c:v>821321.439034865</c:v>
                </c:pt>
                <c:pt idx="133">
                  <c:v>821400.77702842</c:v>
                </c:pt>
                <c:pt idx="134">
                  <c:v>819704.772066284</c:v>
                </c:pt>
                <c:pt idx="135">
                  <c:v>819834.68365714</c:v>
                </c:pt>
                <c:pt idx="136">
                  <c:v>816880.553728138</c:v>
                </c:pt>
                <c:pt idx="137">
                  <c:v>814775.240044912</c:v>
                </c:pt>
                <c:pt idx="138">
                  <c:v>813880.759905154</c:v>
                </c:pt>
                <c:pt idx="139">
                  <c:v>814145.182749227</c:v>
                </c:pt>
                <c:pt idx="140">
                  <c:v>810352.316890993</c:v>
                </c:pt>
                <c:pt idx="141">
                  <c:v>809008.320573637</c:v>
                </c:pt>
                <c:pt idx="142">
                  <c:v>809226.851948973</c:v>
                </c:pt>
                <c:pt idx="143">
                  <c:v>807585.994637936</c:v>
                </c:pt>
                <c:pt idx="144">
                  <c:v>807733.129493548</c:v>
                </c:pt>
                <c:pt idx="145">
                  <c:v>804054.880110465</c:v>
                </c:pt>
                <c:pt idx="146">
                  <c:v>802687.731414883</c:v>
                </c:pt>
                <c:pt idx="147">
                  <c:v>802600.544686017</c:v>
                </c:pt>
                <c:pt idx="148">
                  <c:v>800293.283040831</c:v>
                </c:pt>
                <c:pt idx="149">
                  <c:v>797920.535925143</c:v>
                </c:pt>
                <c:pt idx="150">
                  <c:v>797956.872513879</c:v>
                </c:pt>
                <c:pt idx="151">
                  <c:v>797188.918526478</c:v>
                </c:pt>
                <c:pt idx="152">
                  <c:v>797224.661335825</c:v>
                </c:pt>
                <c:pt idx="153">
                  <c:v>793400.107688177</c:v>
                </c:pt>
                <c:pt idx="154">
                  <c:v>792197.318956925</c:v>
                </c:pt>
                <c:pt idx="155">
                  <c:v>790917.389609651</c:v>
                </c:pt>
                <c:pt idx="156">
                  <c:v>791129.881842037</c:v>
                </c:pt>
                <c:pt idx="157">
                  <c:v>790173.690812423</c:v>
                </c:pt>
                <c:pt idx="158">
                  <c:v>790207.427628865</c:v>
                </c:pt>
                <c:pt idx="159">
                  <c:v>789313.301368216</c:v>
                </c:pt>
                <c:pt idx="160">
                  <c:v>789440.142170395</c:v>
                </c:pt>
                <c:pt idx="161">
                  <c:v>788324.62973938</c:v>
                </c:pt>
                <c:pt idx="162">
                  <c:v>788354.696186972</c:v>
                </c:pt>
                <c:pt idx="163">
                  <c:v>785979.869800052</c:v>
                </c:pt>
                <c:pt idx="164">
                  <c:v>785276.410681546</c:v>
                </c:pt>
                <c:pt idx="165">
                  <c:v>785288.706726496</c:v>
                </c:pt>
                <c:pt idx="166">
                  <c:v>782734.425965652</c:v>
                </c:pt>
                <c:pt idx="167">
                  <c:v>781187.834575962</c:v>
                </c:pt>
                <c:pt idx="168">
                  <c:v>781079.015666331</c:v>
                </c:pt>
                <c:pt idx="169">
                  <c:v>780004.166361449</c:v>
                </c:pt>
                <c:pt idx="170">
                  <c:v>779801.794684373</c:v>
                </c:pt>
                <c:pt idx="171">
                  <c:v>778843.103154657</c:v>
                </c:pt>
                <c:pt idx="172">
                  <c:v>778147.599314761</c:v>
                </c:pt>
                <c:pt idx="173">
                  <c:v>777485.34755414</c:v>
                </c:pt>
                <c:pt idx="174">
                  <c:v>777301.831144185</c:v>
                </c:pt>
                <c:pt idx="175">
                  <c:v>778037.951097564</c:v>
                </c:pt>
                <c:pt idx="176">
                  <c:v>777348.1220634</c:v>
                </c:pt>
                <c:pt idx="177">
                  <c:v>776907.116309144</c:v>
                </c:pt>
                <c:pt idx="178">
                  <c:v>777731.333895281</c:v>
                </c:pt>
                <c:pt idx="179">
                  <c:v>776701.548540642</c:v>
                </c:pt>
                <c:pt idx="180">
                  <c:v>776654.391079763</c:v>
                </c:pt>
                <c:pt idx="181">
                  <c:v>776866.768023936</c:v>
                </c:pt>
                <c:pt idx="182">
                  <c:v>775844.061696432</c:v>
                </c:pt>
                <c:pt idx="183">
                  <c:v>775559.879809967</c:v>
                </c:pt>
                <c:pt idx="184">
                  <c:v>775854.136973948</c:v>
                </c:pt>
                <c:pt idx="185">
                  <c:v>775724.437470316</c:v>
                </c:pt>
                <c:pt idx="186">
                  <c:v>775484.42847025</c:v>
                </c:pt>
                <c:pt idx="187">
                  <c:v>775260.366296672</c:v>
                </c:pt>
                <c:pt idx="188">
                  <c:v>775472.930546241</c:v>
                </c:pt>
                <c:pt idx="189">
                  <c:v>775191.92449132</c:v>
                </c:pt>
                <c:pt idx="190">
                  <c:v>776103.439723774</c:v>
                </c:pt>
                <c:pt idx="191">
                  <c:v>775070.214921833</c:v>
                </c:pt>
                <c:pt idx="192">
                  <c:v>776839.863688868</c:v>
                </c:pt>
                <c:pt idx="193">
                  <c:v>776263.99796973</c:v>
                </c:pt>
                <c:pt idx="194">
                  <c:v>776585.289342459</c:v>
                </c:pt>
                <c:pt idx="195">
                  <c:v>776856.404213161</c:v>
                </c:pt>
                <c:pt idx="196">
                  <c:v>777139.769570752</c:v>
                </c:pt>
                <c:pt idx="197">
                  <c:v>776205.932975682</c:v>
                </c:pt>
                <c:pt idx="198">
                  <c:v>775004.660932908</c:v>
                </c:pt>
                <c:pt idx="199">
                  <c:v>776428.119370904</c:v>
                </c:pt>
                <c:pt idx="200">
                  <c:v>777501.847933098</c:v>
                </c:pt>
                <c:pt idx="201">
                  <c:v>777327.277342757</c:v>
                </c:pt>
                <c:pt idx="202">
                  <c:v>777552.377040314</c:v>
                </c:pt>
                <c:pt idx="203">
                  <c:v>776189.845677559</c:v>
                </c:pt>
                <c:pt idx="204">
                  <c:v>775966.209741102</c:v>
                </c:pt>
                <c:pt idx="205">
                  <c:v>776304.322342705</c:v>
                </c:pt>
                <c:pt idx="206">
                  <c:v>775619.503529426</c:v>
                </c:pt>
                <c:pt idx="207">
                  <c:v>775535.060492818</c:v>
                </c:pt>
                <c:pt idx="208">
                  <c:v>776614.616715777</c:v>
                </c:pt>
                <c:pt idx="209">
                  <c:v>775664.956107305</c:v>
                </c:pt>
                <c:pt idx="210">
                  <c:v>775346.137787423</c:v>
                </c:pt>
                <c:pt idx="211">
                  <c:v>775321.762237937</c:v>
                </c:pt>
                <c:pt idx="212">
                  <c:v>775974.008553372</c:v>
                </c:pt>
                <c:pt idx="213">
                  <c:v>775640.158218224</c:v>
                </c:pt>
                <c:pt idx="214">
                  <c:v>775579.529200843</c:v>
                </c:pt>
                <c:pt idx="215">
                  <c:v>775479.56770822</c:v>
                </c:pt>
                <c:pt idx="216">
                  <c:v>774309.629923564</c:v>
                </c:pt>
                <c:pt idx="217">
                  <c:v>774909.857514455</c:v>
                </c:pt>
                <c:pt idx="218">
                  <c:v>772803.853303128</c:v>
                </c:pt>
                <c:pt idx="219">
                  <c:v>773621.764398247</c:v>
                </c:pt>
                <c:pt idx="220">
                  <c:v>773335.510140442</c:v>
                </c:pt>
                <c:pt idx="221">
                  <c:v>773227.089706797</c:v>
                </c:pt>
                <c:pt idx="222">
                  <c:v>772987.642638887</c:v>
                </c:pt>
                <c:pt idx="223">
                  <c:v>772895.873843507</c:v>
                </c:pt>
                <c:pt idx="224">
                  <c:v>773118.137909564</c:v>
                </c:pt>
                <c:pt idx="225">
                  <c:v>773817.309750853</c:v>
                </c:pt>
                <c:pt idx="226">
                  <c:v>773192.07065858</c:v>
                </c:pt>
                <c:pt idx="227">
                  <c:v>773222.504342842</c:v>
                </c:pt>
                <c:pt idx="228">
                  <c:v>773497.524922996</c:v>
                </c:pt>
                <c:pt idx="229">
                  <c:v>772368.153026027</c:v>
                </c:pt>
                <c:pt idx="230">
                  <c:v>774495.937763582</c:v>
                </c:pt>
                <c:pt idx="231">
                  <c:v>773741.404137959</c:v>
                </c:pt>
                <c:pt idx="232">
                  <c:v>774288.77767415</c:v>
                </c:pt>
                <c:pt idx="233">
                  <c:v>773943.276455616</c:v>
                </c:pt>
                <c:pt idx="234">
                  <c:v>773415.179429609</c:v>
                </c:pt>
                <c:pt idx="235">
                  <c:v>773904.406309666</c:v>
                </c:pt>
                <c:pt idx="236">
                  <c:v>773987.018042008</c:v>
                </c:pt>
                <c:pt idx="237">
                  <c:v>774173.847809441</c:v>
                </c:pt>
                <c:pt idx="238">
                  <c:v>774307.118718761</c:v>
                </c:pt>
                <c:pt idx="239">
                  <c:v>774132.467787044</c:v>
                </c:pt>
                <c:pt idx="240">
                  <c:v>773878.934538006</c:v>
                </c:pt>
                <c:pt idx="241">
                  <c:v>774009.745304448</c:v>
                </c:pt>
                <c:pt idx="242">
                  <c:v>774546.484030504</c:v>
                </c:pt>
                <c:pt idx="243">
                  <c:v>774438.739969635</c:v>
                </c:pt>
                <c:pt idx="244">
                  <c:v>774478.746009637</c:v>
                </c:pt>
                <c:pt idx="245">
                  <c:v>773937.74486184</c:v>
                </c:pt>
                <c:pt idx="246">
                  <c:v>773852.499332559</c:v>
                </c:pt>
                <c:pt idx="247">
                  <c:v>773463.926716806</c:v>
                </c:pt>
                <c:pt idx="248">
                  <c:v>774494.183086713</c:v>
                </c:pt>
                <c:pt idx="249">
                  <c:v>774630.668277497</c:v>
                </c:pt>
                <c:pt idx="250">
                  <c:v>774469.749976776</c:v>
                </c:pt>
                <c:pt idx="251">
                  <c:v>774467.614727889</c:v>
                </c:pt>
                <c:pt idx="252">
                  <c:v>774543.871513436</c:v>
                </c:pt>
                <c:pt idx="253">
                  <c:v>775167.574130761</c:v>
                </c:pt>
                <c:pt idx="254">
                  <c:v>774352.941397949</c:v>
                </c:pt>
                <c:pt idx="255">
                  <c:v>774670.354586358</c:v>
                </c:pt>
                <c:pt idx="256">
                  <c:v>774421.924934827</c:v>
                </c:pt>
                <c:pt idx="257">
                  <c:v>774565.076627323</c:v>
                </c:pt>
                <c:pt idx="258">
                  <c:v>774513.850003581</c:v>
                </c:pt>
                <c:pt idx="259">
                  <c:v>774488.278955477</c:v>
                </c:pt>
                <c:pt idx="260">
                  <c:v>774331.989036314</c:v>
                </c:pt>
                <c:pt idx="261">
                  <c:v>773309.903571238</c:v>
                </c:pt>
                <c:pt idx="262">
                  <c:v>774237.100839928</c:v>
                </c:pt>
                <c:pt idx="263">
                  <c:v>774578.94686753</c:v>
                </c:pt>
                <c:pt idx="264">
                  <c:v>774844.509426196</c:v>
                </c:pt>
                <c:pt idx="265">
                  <c:v>774641.406982684</c:v>
                </c:pt>
                <c:pt idx="266">
                  <c:v>774546.875135478</c:v>
                </c:pt>
                <c:pt idx="267">
                  <c:v>774422.422384639</c:v>
                </c:pt>
                <c:pt idx="268">
                  <c:v>774296.108104724</c:v>
                </c:pt>
                <c:pt idx="269">
                  <c:v>774116.519464717</c:v>
                </c:pt>
                <c:pt idx="270">
                  <c:v>774451.142875652</c:v>
                </c:pt>
                <c:pt idx="271">
                  <c:v>774710.366622764</c:v>
                </c:pt>
                <c:pt idx="272">
                  <c:v>774478.479807893</c:v>
                </c:pt>
                <c:pt idx="273">
                  <c:v>775207.306436172</c:v>
                </c:pt>
                <c:pt idx="274">
                  <c:v>774662.97533019</c:v>
                </c:pt>
                <c:pt idx="275">
                  <c:v>774500.085835871</c:v>
                </c:pt>
                <c:pt idx="276">
                  <c:v>774514.036152505</c:v>
                </c:pt>
                <c:pt idx="277">
                  <c:v>775233.706616886</c:v>
                </c:pt>
                <c:pt idx="278">
                  <c:v>774148.050714058</c:v>
                </c:pt>
                <c:pt idx="279">
                  <c:v>774802.355074472</c:v>
                </c:pt>
                <c:pt idx="280">
                  <c:v>774188.947836278</c:v>
                </c:pt>
                <c:pt idx="281">
                  <c:v>774562.628240527</c:v>
                </c:pt>
                <c:pt idx="282">
                  <c:v>774425.340647314</c:v>
                </c:pt>
                <c:pt idx="283">
                  <c:v>774412.129522384</c:v>
                </c:pt>
                <c:pt idx="284">
                  <c:v>774423.757969374</c:v>
                </c:pt>
                <c:pt idx="285">
                  <c:v>774554.322493233</c:v>
                </c:pt>
                <c:pt idx="286">
                  <c:v>774019.399852267</c:v>
                </c:pt>
                <c:pt idx="287">
                  <c:v>774070.831424953</c:v>
                </c:pt>
                <c:pt idx="288">
                  <c:v>774041.66126296</c:v>
                </c:pt>
                <c:pt idx="289">
                  <c:v>774145.547399556</c:v>
                </c:pt>
                <c:pt idx="290">
                  <c:v>773958.953714583</c:v>
                </c:pt>
                <c:pt idx="291">
                  <c:v>774128.586993124</c:v>
                </c:pt>
                <c:pt idx="292">
                  <c:v>774043.109099165</c:v>
                </c:pt>
                <c:pt idx="293">
                  <c:v>774064.066945477</c:v>
                </c:pt>
                <c:pt idx="294">
                  <c:v>774356.86260318</c:v>
                </c:pt>
                <c:pt idx="295">
                  <c:v>774336.968286044</c:v>
                </c:pt>
                <c:pt idx="296">
                  <c:v>774634.261872833</c:v>
                </c:pt>
                <c:pt idx="297">
                  <c:v>774295.900012956</c:v>
                </c:pt>
                <c:pt idx="298">
                  <c:v>774281.2416743</c:v>
                </c:pt>
                <c:pt idx="299">
                  <c:v>774116.724379362</c:v>
                </c:pt>
                <c:pt idx="300">
                  <c:v>774528.309422955</c:v>
                </c:pt>
                <c:pt idx="301">
                  <c:v>774513.041098995</c:v>
                </c:pt>
                <c:pt idx="302">
                  <c:v>774452.943723724</c:v>
                </c:pt>
                <c:pt idx="303">
                  <c:v>774565.529316206</c:v>
                </c:pt>
                <c:pt idx="304">
                  <c:v>774063.881943749</c:v>
                </c:pt>
                <c:pt idx="305">
                  <c:v>774493.6403061</c:v>
                </c:pt>
                <c:pt idx="306">
                  <c:v>774699.204639068</c:v>
                </c:pt>
                <c:pt idx="307">
                  <c:v>774733.490699498</c:v>
                </c:pt>
                <c:pt idx="308">
                  <c:v>774780.862216419</c:v>
                </c:pt>
                <c:pt idx="309">
                  <c:v>774702.154337689</c:v>
                </c:pt>
                <c:pt idx="310">
                  <c:v>774995.533334805</c:v>
                </c:pt>
                <c:pt idx="311">
                  <c:v>774782.326519041</c:v>
                </c:pt>
                <c:pt idx="312">
                  <c:v>775100.061712033</c:v>
                </c:pt>
                <c:pt idx="313">
                  <c:v>774695.400987373</c:v>
                </c:pt>
                <c:pt idx="314">
                  <c:v>774891.660659336</c:v>
                </c:pt>
                <c:pt idx="315">
                  <c:v>774730.954972275</c:v>
                </c:pt>
                <c:pt idx="316">
                  <c:v>774507.569476951</c:v>
                </c:pt>
                <c:pt idx="317">
                  <c:v>774556.615160197</c:v>
                </c:pt>
                <c:pt idx="318">
                  <c:v>774542.790273377</c:v>
                </c:pt>
                <c:pt idx="319">
                  <c:v>774658.453897876</c:v>
                </c:pt>
                <c:pt idx="320">
                  <c:v>774728.252353057</c:v>
                </c:pt>
                <c:pt idx="321">
                  <c:v>774666.553129266</c:v>
                </c:pt>
                <c:pt idx="322">
                  <c:v>774671.976987329</c:v>
                </c:pt>
                <c:pt idx="323">
                  <c:v>774802.102575803</c:v>
                </c:pt>
                <c:pt idx="324">
                  <c:v>774353.503337295</c:v>
                </c:pt>
                <c:pt idx="325">
                  <c:v>774470.775110221</c:v>
                </c:pt>
                <c:pt idx="326">
                  <c:v>774456.202077176</c:v>
                </c:pt>
                <c:pt idx="327">
                  <c:v>774554.298750221</c:v>
                </c:pt>
                <c:pt idx="328">
                  <c:v>774255.424511697</c:v>
                </c:pt>
                <c:pt idx="329">
                  <c:v>774621.142578553</c:v>
                </c:pt>
                <c:pt idx="330">
                  <c:v>774048.148383915</c:v>
                </c:pt>
                <c:pt idx="331">
                  <c:v>774413.340163886</c:v>
                </c:pt>
                <c:pt idx="332">
                  <c:v>774738.614742062</c:v>
                </c:pt>
                <c:pt idx="333">
                  <c:v>774430.324862306</c:v>
                </c:pt>
                <c:pt idx="334">
                  <c:v>774402.155497728</c:v>
                </c:pt>
                <c:pt idx="335">
                  <c:v>774570.999332561</c:v>
                </c:pt>
                <c:pt idx="336">
                  <c:v>774636.603620756</c:v>
                </c:pt>
                <c:pt idx="337">
                  <c:v>774550.915385713</c:v>
                </c:pt>
                <c:pt idx="338">
                  <c:v>774679.741755823</c:v>
                </c:pt>
                <c:pt idx="339">
                  <c:v>774673.151036487</c:v>
                </c:pt>
                <c:pt idx="340">
                  <c:v>774650.687643035</c:v>
                </c:pt>
                <c:pt idx="341">
                  <c:v>774633.394526379</c:v>
                </c:pt>
                <c:pt idx="342">
                  <c:v>774611.194474266</c:v>
                </c:pt>
                <c:pt idx="343">
                  <c:v>774672.370929103</c:v>
                </c:pt>
                <c:pt idx="344">
                  <c:v>774660.588181376</c:v>
                </c:pt>
                <c:pt idx="345">
                  <c:v>774719.461388016</c:v>
                </c:pt>
                <c:pt idx="346">
                  <c:v>774686.500058722</c:v>
                </c:pt>
                <c:pt idx="347">
                  <c:v>774520.942996073</c:v>
                </c:pt>
                <c:pt idx="348">
                  <c:v>774514.106583693</c:v>
                </c:pt>
                <c:pt idx="349">
                  <c:v>774536.970485065</c:v>
                </c:pt>
                <c:pt idx="350">
                  <c:v>774420.38870217</c:v>
                </c:pt>
                <c:pt idx="351">
                  <c:v>774420.568926103</c:v>
                </c:pt>
                <c:pt idx="352">
                  <c:v>774372.097926272</c:v>
                </c:pt>
                <c:pt idx="353">
                  <c:v>774320.027442534</c:v>
                </c:pt>
                <c:pt idx="354">
                  <c:v>774485.910397987</c:v>
                </c:pt>
                <c:pt idx="355">
                  <c:v>774420.271964039</c:v>
                </c:pt>
                <c:pt idx="356">
                  <c:v>774408.135558177</c:v>
                </c:pt>
                <c:pt idx="357">
                  <c:v>774491.88752811</c:v>
                </c:pt>
                <c:pt idx="358">
                  <c:v>774324.672158702</c:v>
                </c:pt>
                <c:pt idx="359">
                  <c:v>774275.396010767</c:v>
                </c:pt>
                <c:pt idx="360">
                  <c:v>774442.274713647</c:v>
                </c:pt>
                <c:pt idx="361">
                  <c:v>774371.074020318</c:v>
                </c:pt>
                <c:pt idx="362">
                  <c:v>774312.536255393</c:v>
                </c:pt>
                <c:pt idx="363">
                  <c:v>774355.293995116</c:v>
                </c:pt>
                <c:pt idx="364">
                  <c:v>774383.76829507</c:v>
                </c:pt>
                <c:pt idx="365">
                  <c:v>774356.732936777</c:v>
                </c:pt>
                <c:pt idx="366">
                  <c:v>774327.795223569</c:v>
                </c:pt>
                <c:pt idx="367">
                  <c:v>774383.639429988</c:v>
                </c:pt>
                <c:pt idx="368">
                  <c:v>774340.461738887</c:v>
                </c:pt>
                <c:pt idx="369">
                  <c:v>774181.394812288</c:v>
                </c:pt>
                <c:pt idx="370">
                  <c:v>774375.245565637</c:v>
                </c:pt>
                <c:pt idx="371">
                  <c:v>774419.581285484</c:v>
                </c:pt>
                <c:pt idx="372">
                  <c:v>774411.474880619</c:v>
                </c:pt>
                <c:pt idx="373">
                  <c:v>774483.656114519</c:v>
                </c:pt>
                <c:pt idx="374">
                  <c:v>774374.563655174</c:v>
                </c:pt>
                <c:pt idx="375">
                  <c:v>774627.741256058</c:v>
                </c:pt>
                <c:pt idx="376">
                  <c:v>774407.41590537</c:v>
                </c:pt>
                <c:pt idx="377">
                  <c:v>774480.2890715</c:v>
                </c:pt>
                <c:pt idx="378">
                  <c:v>774527.531189037</c:v>
                </c:pt>
                <c:pt idx="379">
                  <c:v>774489.092636198</c:v>
                </c:pt>
                <c:pt idx="380">
                  <c:v>774417.739423542</c:v>
                </c:pt>
                <c:pt idx="381">
                  <c:v>774410.169605592</c:v>
                </c:pt>
                <c:pt idx="382">
                  <c:v>774330.837805927</c:v>
                </c:pt>
                <c:pt idx="383">
                  <c:v>774342.499330802</c:v>
                </c:pt>
                <c:pt idx="384">
                  <c:v>774317.066451208</c:v>
                </c:pt>
                <c:pt idx="385">
                  <c:v>774387.649041102</c:v>
                </c:pt>
                <c:pt idx="386">
                  <c:v>774295.269245325</c:v>
                </c:pt>
                <c:pt idx="387">
                  <c:v>774313.402407261</c:v>
                </c:pt>
                <c:pt idx="388">
                  <c:v>774374.859227491</c:v>
                </c:pt>
                <c:pt idx="389">
                  <c:v>774370.531752122</c:v>
                </c:pt>
                <c:pt idx="390">
                  <c:v>774339.631827342</c:v>
                </c:pt>
                <c:pt idx="391">
                  <c:v>774330.087202597</c:v>
                </c:pt>
                <c:pt idx="392">
                  <c:v>774264.805667854</c:v>
                </c:pt>
                <c:pt idx="393">
                  <c:v>774266.77330222</c:v>
                </c:pt>
                <c:pt idx="394">
                  <c:v>774299.951438773</c:v>
                </c:pt>
                <c:pt idx="395">
                  <c:v>774317.125783251</c:v>
                </c:pt>
                <c:pt idx="396">
                  <c:v>774421.338570858</c:v>
                </c:pt>
                <c:pt idx="397">
                  <c:v>774463.914466948</c:v>
                </c:pt>
                <c:pt idx="398">
                  <c:v>774489.502612821</c:v>
                </c:pt>
                <c:pt idx="399">
                  <c:v>774494.938720426</c:v>
                </c:pt>
                <c:pt idx="400">
                  <c:v>774506.507236197</c:v>
                </c:pt>
                <c:pt idx="401">
                  <c:v>774465.951730863</c:v>
                </c:pt>
                <c:pt idx="402">
                  <c:v>774485.024152597</c:v>
                </c:pt>
                <c:pt idx="403">
                  <c:v>774511.340379366</c:v>
                </c:pt>
                <c:pt idx="404">
                  <c:v>774515.999896031</c:v>
                </c:pt>
                <c:pt idx="405">
                  <c:v>774604.380300855</c:v>
                </c:pt>
                <c:pt idx="406">
                  <c:v>774566.284307955</c:v>
                </c:pt>
                <c:pt idx="407">
                  <c:v>774652.695372273</c:v>
                </c:pt>
                <c:pt idx="408">
                  <c:v>774613.261301317</c:v>
                </c:pt>
                <c:pt idx="409">
                  <c:v>774588.959000674</c:v>
                </c:pt>
                <c:pt idx="410">
                  <c:v>774611.891367342</c:v>
                </c:pt>
                <c:pt idx="411">
                  <c:v>774568.307980996</c:v>
                </c:pt>
                <c:pt idx="412">
                  <c:v>774522.972692022</c:v>
                </c:pt>
                <c:pt idx="413">
                  <c:v>774603.911010111</c:v>
                </c:pt>
                <c:pt idx="414">
                  <c:v>774584.664597966</c:v>
                </c:pt>
                <c:pt idx="415">
                  <c:v>774563.358608858</c:v>
                </c:pt>
                <c:pt idx="416">
                  <c:v>774552.462367473</c:v>
                </c:pt>
                <c:pt idx="417">
                  <c:v>774603.419479436</c:v>
                </c:pt>
                <c:pt idx="418">
                  <c:v>774529.298913909</c:v>
                </c:pt>
                <c:pt idx="419">
                  <c:v>774551.138400032</c:v>
                </c:pt>
                <c:pt idx="420">
                  <c:v>774601.54114057</c:v>
                </c:pt>
                <c:pt idx="421">
                  <c:v>774486.964570971</c:v>
                </c:pt>
                <c:pt idx="422">
                  <c:v>774500.880664231</c:v>
                </c:pt>
                <c:pt idx="423">
                  <c:v>774431.521078586</c:v>
                </c:pt>
                <c:pt idx="424">
                  <c:v>774479.389130692</c:v>
                </c:pt>
                <c:pt idx="425">
                  <c:v>774527.376115672</c:v>
                </c:pt>
                <c:pt idx="426">
                  <c:v>774525.750011429</c:v>
                </c:pt>
                <c:pt idx="427">
                  <c:v>774523.416307982</c:v>
                </c:pt>
                <c:pt idx="428">
                  <c:v>774564.698428551</c:v>
                </c:pt>
                <c:pt idx="429">
                  <c:v>774569.966786661</c:v>
                </c:pt>
                <c:pt idx="430">
                  <c:v>774572.189635167</c:v>
                </c:pt>
                <c:pt idx="431">
                  <c:v>774604.638484261</c:v>
                </c:pt>
                <c:pt idx="432">
                  <c:v>774634.688468571</c:v>
                </c:pt>
                <c:pt idx="433">
                  <c:v>774485.36706809</c:v>
                </c:pt>
                <c:pt idx="434">
                  <c:v>774478.258377312</c:v>
                </c:pt>
                <c:pt idx="435">
                  <c:v>774504.586239978</c:v>
                </c:pt>
                <c:pt idx="436">
                  <c:v>774471.546531119</c:v>
                </c:pt>
                <c:pt idx="437">
                  <c:v>774455.482957627</c:v>
                </c:pt>
                <c:pt idx="438">
                  <c:v>774484.57128279</c:v>
                </c:pt>
                <c:pt idx="439">
                  <c:v>774520.434693797</c:v>
                </c:pt>
                <c:pt idx="440">
                  <c:v>774519.592938379</c:v>
                </c:pt>
                <c:pt idx="441">
                  <c:v>774462.595281061</c:v>
                </c:pt>
                <c:pt idx="442">
                  <c:v>774506.424990876</c:v>
                </c:pt>
                <c:pt idx="443">
                  <c:v>774565.158689808</c:v>
                </c:pt>
                <c:pt idx="444">
                  <c:v>774531.28385724</c:v>
                </c:pt>
                <c:pt idx="445">
                  <c:v>774390.530086981</c:v>
                </c:pt>
                <c:pt idx="446">
                  <c:v>774472.281073422</c:v>
                </c:pt>
                <c:pt idx="447">
                  <c:v>774511.895207537</c:v>
                </c:pt>
                <c:pt idx="448">
                  <c:v>774527.07004138</c:v>
                </c:pt>
                <c:pt idx="449">
                  <c:v>774535.337837054</c:v>
                </c:pt>
                <c:pt idx="450">
                  <c:v>774547.236123152</c:v>
                </c:pt>
                <c:pt idx="451">
                  <c:v>774510.426860802</c:v>
                </c:pt>
                <c:pt idx="452">
                  <c:v>774530.01022842</c:v>
                </c:pt>
                <c:pt idx="453">
                  <c:v>774514.200791056</c:v>
                </c:pt>
                <c:pt idx="454">
                  <c:v>774527.043664456</c:v>
                </c:pt>
                <c:pt idx="455">
                  <c:v>774584.356415525</c:v>
                </c:pt>
                <c:pt idx="456">
                  <c:v>774562.247177865</c:v>
                </c:pt>
                <c:pt idx="457">
                  <c:v>774473.773328178</c:v>
                </c:pt>
                <c:pt idx="458">
                  <c:v>774565.031366074</c:v>
                </c:pt>
                <c:pt idx="459">
                  <c:v>774463.874763115</c:v>
                </c:pt>
                <c:pt idx="460">
                  <c:v>774582.788259918</c:v>
                </c:pt>
                <c:pt idx="461">
                  <c:v>774556.264356506</c:v>
                </c:pt>
                <c:pt idx="462">
                  <c:v>774525.455721125</c:v>
                </c:pt>
                <c:pt idx="463">
                  <c:v>774526.006908438</c:v>
                </c:pt>
                <c:pt idx="464">
                  <c:v>774508.029390548</c:v>
                </c:pt>
                <c:pt idx="465">
                  <c:v>774513.87233774</c:v>
                </c:pt>
                <c:pt idx="466">
                  <c:v>774478.848578419</c:v>
                </c:pt>
                <c:pt idx="467">
                  <c:v>774485.697465473</c:v>
                </c:pt>
                <c:pt idx="468">
                  <c:v>774538.123992055</c:v>
                </c:pt>
                <c:pt idx="469">
                  <c:v>774498.965037743</c:v>
                </c:pt>
                <c:pt idx="470">
                  <c:v>774473.847063271</c:v>
                </c:pt>
                <c:pt idx="471">
                  <c:v>774473.886177687</c:v>
                </c:pt>
                <c:pt idx="472">
                  <c:v>774456.430968875</c:v>
                </c:pt>
                <c:pt idx="473">
                  <c:v>774453.872773437</c:v>
                </c:pt>
                <c:pt idx="474">
                  <c:v>774420.607367743</c:v>
                </c:pt>
                <c:pt idx="475">
                  <c:v>774438.982155895</c:v>
                </c:pt>
                <c:pt idx="476">
                  <c:v>774429.947631484</c:v>
                </c:pt>
                <c:pt idx="477">
                  <c:v>774413.389436296</c:v>
                </c:pt>
                <c:pt idx="478">
                  <c:v>774401.347522049</c:v>
                </c:pt>
                <c:pt idx="479">
                  <c:v>774407.595410285</c:v>
                </c:pt>
                <c:pt idx="480">
                  <c:v>774412.125779021</c:v>
                </c:pt>
                <c:pt idx="481">
                  <c:v>774401.409762332</c:v>
                </c:pt>
                <c:pt idx="482">
                  <c:v>774373.016602704</c:v>
                </c:pt>
                <c:pt idx="483">
                  <c:v>774394.14426997</c:v>
                </c:pt>
                <c:pt idx="484">
                  <c:v>774424.260242412</c:v>
                </c:pt>
                <c:pt idx="485">
                  <c:v>774436.602171529</c:v>
                </c:pt>
                <c:pt idx="486">
                  <c:v>774466.711362877</c:v>
                </c:pt>
                <c:pt idx="487">
                  <c:v>774432.488187883</c:v>
                </c:pt>
                <c:pt idx="488">
                  <c:v>774422.316551529</c:v>
                </c:pt>
                <c:pt idx="489">
                  <c:v>774425.382439513</c:v>
                </c:pt>
                <c:pt idx="490">
                  <c:v>774410.725224606</c:v>
                </c:pt>
                <c:pt idx="491">
                  <c:v>774417.412159329</c:v>
                </c:pt>
                <c:pt idx="492">
                  <c:v>774476.800784306</c:v>
                </c:pt>
                <c:pt idx="493">
                  <c:v>774410.236849282</c:v>
                </c:pt>
                <c:pt idx="494">
                  <c:v>774420.884438302</c:v>
                </c:pt>
                <c:pt idx="495">
                  <c:v>774401.318939476</c:v>
                </c:pt>
                <c:pt idx="496">
                  <c:v>774422.021380291</c:v>
                </c:pt>
                <c:pt idx="497">
                  <c:v>774415.673408993</c:v>
                </c:pt>
                <c:pt idx="498">
                  <c:v>774383.730825058</c:v>
                </c:pt>
                <c:pt idx="499">
                  <c:v>774434.894640905</c:v>
                </c:pt>
                <c:pt idx="500">
                  <c:v>774406.274781462</c:v>
                </c:pt>
                <c:pt idx="501">
                  <c:v>774384.779657354</c:v>
                </c:pt>
                <c:pt idx="502">
                  <c:v>774419.801867923</c:v>
                </c:pt>
                <c:pt idx="503">
                  <c:v>774424.661320358</c:v>
                </c:pt>
                <c:pt idx="504">
                  <c:v>774404.582587406</c:v>
                </c:pt>
                <c:pt idx="505">
                  <c:v>774412.540240124</c:v>
                </c:pt>
                <c:pt idx="506">
                  <c:v>774435.733689353</c:v>
                </c:pt>
                <c:pt idx="507">
                  <c:v>774412.1321306</c:v>
                </c:pt>
                <c:pt idx="508">
                  <c:v>774449.252785027</c:v>
                </c:pt>
                <c:pt idx="509">
                  <c:v>774408.231410716</c:v>
                </c:pt>
                <c:pt idx="510">
                  <c:v>774413.192352231</c:v>
                </c:pt>
                <c:pt idx="511">
                  <c:v>774415.221647138</c:v>
                </c:pt>
                <c:pt idx="512">
                  <c:v>774402.480207195</c:v>
                </c:pt>
                <c:pt idx="513">
                  <c:v>774405.048227198</c:v>
                </c:pt>
                <c:pt idx="514">
                  <c:v>774421.813941394</c:v>
                </c:pt>
                <c:pt idx="515">
                  <c:v>774430.142772289</c:v>
                </c:pt>
                <c:pt idx="516">
                  <c:v>774425.914943469</c:v>
                </c:pt>
                <c:pt idx="517">
                  <c:v>774412.553078603</c:v>
                </c:pt>
                <c:pt idx="518">
                  <c:v>774413.177914175</c:v>
                </c:pt>
                <c:pt idx="519">
                  <c:v>774431.800210821</c:v>
                </c:pt>
                <c:pt idx="520">
                  <c:v>774433.319751215</c:v>
                </c:pt>
                <c:pt idx="521">
                  <c:v>774422.599321016</c:v>
                </c:pt>
                <c:pt idx="522">
                  <c:v>774417.445583811</c:v>
                </c:pt>
                <c:pt idx="523">
                  <c:v>774410.123929646</c:v>
                </c:pt>
                <c:pt idx="524">
                  <c:v>774409.368358663</c:v>
                </c:pt>
                <c:pt idx="525">
                  <c:v>774437.251138128</c:v>
                </c:pt>
                <c:pt idx="526">
                  <c:v>774435.941787798</c:v>
                </c:pt>
                <c:pt idx="527">
                  <c:v>774447.04224585</c:v>
                </c:pt>
                <c:pt idx="528">
                  <c:v>774446.561036397</c:v>
                </c:pt>
                <c:pt idx="529">
                  <c:v>774472.012782228</c:v>
                </c:pt>
                <c:pt idx="530">
                  <c:v>774484.644391729</c:v>
                </c:pt>
                <c:pt idx="531">
                  <c:v>774478.430029365</c:v>
                </c:pt>
                <c:pt idx="532">
                  <c:v>774481.28557326</c:v>
                </c:pt>
                <c:pt idx="533">
                  <c:v>774494.426588708</c:v>
                </c:pt>
                <c:pt idx="534">
                  <c:v>774496.067785048</c:v>
                </c:pt>
                <c:pt idx="535">
                  <c:v>774495.460159053</c:v>
                </c:pt>
                <c:pt idx="536">
                  <c:v>774493.337849516</c:v>
                </c:pt>
                <c:pt idx="537">
                  <c:v>774491.816121499</c:v>
                </c:pt>
                <c:pt idx="538">
                  <c:v>774491.598639227</c:v>
                </c:pt>
                <c:pt idx="539">
                  <c:v>774500.950305387</c:v>
                </c:pt>
                <c:pt idx="540">
                  <c:v>774479.643800466</c:v>
                </c:pt>
                <c:pt idx="541">
                  <c:v>774491.925172056</c:v>
                </c:pt>
                <c:pt idx="542">
                  <c:v>774497.32346574</c:v>
                </c:pt>
                <c:pt idx="543">
                  <c:v>774479.242634038</c:v>
                </c:pt>
                <c:pt idx="544">
                  <c:v>774496.767350096</c:v>
                </c:pt>
                <c:pt idx="545">
                  <c:v>774495.281930863</c:v>
                </c:pt>
                <c:pt idx="546">
                  <c:v>774497.998335608</c:v>
                </c:pt>
                <c:pt idx="547">
                  <c:v>774497.136191046</c:v>
                </c:pt>
                <c:pt idx="548">
                  <c:v>774485.25345211</c:v>
                </c:pt>
                <c:pt idx="549">
                  <c:v>774497.940035511</c:v>
                </c:pt>
                <c:pt idx="550">
                  <c:v>774492.748184691</c:v>
                </c:pt>
                <c:pt idx="551">
                  <c:v>774501.309082647</c:v>
                </c:pt>
                <c:pt idx="552">
                  <c:v>774504.933082147</c:v>
                </c:pt>
                <c:pt idx="553">
                  <c:v>774483.389563385</c:v>
                </c:pt>
                <c:pt idx="554">
                  <c:v>774469.78122505</c:v>
                </c:pt>
                <c:pt idx="555">
                  <c:v>774463.678398168</c:v>
                </c:pt>
                <c:pt idx="556">
                  <c:v>774474.008559908</c:v>
                </c:pt>
                <c:pt idx="557">
                  <c:v>774464.895673297</c:v>
                </c:pt>
                <c:pt idx="558">
                  <c:v>774482.295211399</c:v>
                </c:pt>
                <c:pt idx="559">
                  <c:v>774468.761630688</c:v>
                </c:pt>
                <c:pt idx="560">
                  <c:v>774464.498128428</c:v>
                </c:pt>
                <c:pt idx="561">
                  <c:v>774470.297090843</c:v>
                </c:pt>
                <c:pt idx="562">
                  <c:v>774469.373341742</c:v>
                </c:pt>
                <c:pt idx="563">
                  <c:v>774473.596670909</c:v>
                </c:pt>
                <c:pt idx="564">
                  <c:v>774466.801546631</c:v>
                </c:pt>
                <c:pt idx="565">
                  <c:v>774473.069226632</c:v>
                </c:pt>
                <c:pt idx="566">
                  <c:v>774461.847010167</c:v>
                </c:pt>
                <c:pt idx="567">
                  <c:v>774463.582790483</c:v>
                </c:pt>
                <c:pt idx="568">
                  <c:v>774469.733631334</c:v>
                </c:pt>
                <c:pt idx="569">
                  <c:v>774459.630635287</c:v>
                </c:pt>
                <c:pt idx="570">
                  <c:v>774453.551601296</c:v>
                </c:pt>
                <c:pt idx="571">
                  <c:v>774464.207958236</c:v>
                </c:pt>
                <c:pt idx="572">
                  <c:v>774464.183622719</c:v>
                </c:pt>
                <c:pt idx="573">
                  <c:v>774464.427900152</c:v>
                </c:pt>
                <c:pt idx="574">
                  <c:v>774462.714604654</c:v>
                </c:pt>
                <c:pt idx="575">
                  <c:v>774471.694945456</c:v>
                </c:pt>
                <c:pt idx="576">
                  <c:v>774460.541875532</c:v>
                </c:pt>
                <c:pt idx="577">
                  <c:v>774464.399231573</c:v>
                </c:pt>
                <c:pt idx="578">
                  <c:v>774468.301204958</c:v>
                </c:pt>
                <c:pt idx="579">
                  <c:v>774468.335240515</c:v>
                </c:pt>
                <c:pt idx="580">
                  <c:v>774460.07547193</c:v>
                </c:pt>
                <c:pt idx="581">
                  <c:v>774469.499804931</c:v>
                </c:pt>
                <c:pt idx="582">
                  <c:v>774467.934317942</c:v>
                </c:pt>
                <c:pt idx="583">
                  <c:v>774469.253335535</c:v>
                </c:pt>
                <c:pt idx="584">
                  <c:v>774471.411090228</c:v>
                </c:pt>
                <c:pt idx="585">
                  <c:v>774464.285990232</c:v>
                </c:pt>
                <c:pt idx="586">
                  <c:v>774460.924103266</c:v>
                </c:pt>
                <c:pt idx="587">
                  <c:v>774467.911637218</c:v>
                </c:pt>
                <c:pt idx="588">
                  <c:v>774457.824967697</c:v>
                </c:pt>
                <c:pt idx="589">
                  <c:v>774471.594300899</c:v>
                </c:pt>
                <c:pt idx="590">
                  <c:v>774459.581301058</c:v>
                </c:pt>
                <c:pt idx="591">
                  <c:v>774459.960281812</c:v>
                </c:pt>
                <c:pt idx="592">
                  <c:v>774465.349857043</c:v>
                </c:pt>
                <c:pt idx="593">
                  <c:v>774463.17564459</c:v>
                </c:pt>
                <c:pt idx="594">
                  <c:v>774460.18184646</c:v>
                </c:pt>
                <c:pt idx="595">
                  <c:v>774460.140446333</c:v>
                </c:pt>
                <c:pt idx="596">
                  <c:v>774466.211641742</c:v>
                </c:pt>
                <c:pt idx="597">
                  <c:v>774464.90915802</c:v>
                </c:pt>
                <c:pt idx="598">
                  <c:v>774463.661548451</c:v>
                </c:pt>
                <c:pt idx="599">
                  <c:v>774457.7895066</c:v>
                </c:pt>
                <c:pt idx="600">
                  <c:v>774458.147171987</c:v>
                </c:pt>
                <c:pt idx="601">
                  <c:v>774472.622940316</c:v>
                </c:pt>
                <c:pt idx="602">
                  <c:v>774465.179165889</c:v>
                </c:pt>
                <c:pt idx="603">
                  <c:v>774461.617245183</c:v>
                </c:pt>
                <c:pt idx="604">
                  <c:v>774462.198918352</c:v>
                </c:pt>
                <c:pt idx="605">
                  <c:v>774472.471270041</c:v>
                </c:pt>
                <c:pt idx="606">
                  <c:v>774469.4932371</c:v>
                </c:pt>
                <c:pt idx="607">
                  <c:v>774451.690240558</c:v>
                </c:pt>
                <c:pt idx="608">
                  <c:v>774468.973512605</c:v>
                </c:pt>
                <c:pt idx="609">
                  <c:v>774466.791958929</c:v>
                </c:pt>
                <c:pt idx="610">
                  <c:v>774460.970920034</c:v>
                </c:pt>
                <c:pt idx="611">
                  <c:v>774465.412895077</c:v>
                </c:pt>
                <c:pt idx="612">
                  <c:v>774462.378919855</c:v>
                </c:pt>
                <c:pt idx="613">
                  <c:v>774465.280698353</c:v>
                </c:pt>
                <c:pt idx="614">
                  <c:v>774467.034351689</c:v>
                </c:pt>
                <c:pt idx="615">
                  <c:v>774466.524856091</c:v>
                </c:pt>
                <c:pt idx="616">
                  <c:v>774468.996780955</c:v>
                </c:pt>
                <c:pt idx="617">
                  <c:v>774465.738218245</c:v>
                </c:pt>
                <c:pt idx="618">
                  <c:v>774463.804504194</c:v>
                </c:pt>
                <c:pt idx="619">
                  <c:v>774466.605100983</c:v>
                </c:pt>
                <c:pt idx="620">
                  <c:v>774458.230175915</c:v>
                </c:pt>
                <c:pt idx="621">
                  <c:v>774465.529549191</c:v>
                </c:pt>
                <c:pt idx="622">
                  <c:v>774463.895950243</c:v>
                </c:pt>
                <c:pt idx="623">
                  <c:v>774462.058291312</c:v>
                </c:pt>
                <c:pt idx="624">
                  <c:v>774463.285378662</c:v>
                </c:pt>
                <c:pt idx="625">
                  <c:v>774464.836741882</c:v>
                </c:pt>
                <c:pt idx="626">
                  <c:v>774459.261055577</c:v>
                </c:pt>
                <c:pt idx="627">
                  <c:v>774466.207112551</c:v>
                </c:pt>
                <c:pt idx="628">
                  <c:v>774464.296232567</c:v>
                </c:pt>
                <c:pt idx="629">
                  <c:v>774466.495449024</c:v>
                </c:pt>
                <c:pt idx="630">
                  <c:v>774461.485841801</c:v>
                </c:pt>
                <c:pt idx="631">
                  <c:v>774465.469938845</c:v>
                </c:pt>
                <c:pt idx="632">
                  <c:v>774462.588836876</c:v>
                </c:pt>
                <c:pt idx="633">
                  <c:v>774465.073313416</c:v>
                </c:pt>
                <c:pt idx="634">
                  <c:v>774465.415334126</c:v>
                </c:pt>
                <c:pt idx="635">
                  <c:v>774462.207460781</c:v>
                </c:pt>
                <c:pt idx="636">
                  <c:v>774461.781588487</c:v>
                </c:pt>
                <c:pt idx="637">
                  <c:v>774463.335116317</c:v>
                </c:pt>
                <c:pt idx="638">
                  <c:v>774464.212730538</c:v>
                </c:pt>
                <c:pt idx="639">
                  <c:v>774463.871791163</c:v>
                </c:pt>
                <c:pt idx="640">
                  <c:v>774463.464609973</c:v>
                </c:pt>
                <c:pt idx="641">
                  <c:v>774461.795157249</c:v>
                </c:pt>
                <c:pt idx="642">
                  <c:v>774462.7975085</c:v>
                </c:pt>
                <c:pt idx="643">
                  <c:v>774463.041266617</c:v>
                </c:pt>
                <c:pt idx="644">
                  <c:v>774461.55138884</c:v>
                </c:pt>
                <c:pt idx="645">
                  <c:v>774460.569843588</c:v>
                </c:pt>
                <c:pt idx="646">
                  <c:v>774461.831604672</c:v>
                </c:pt>
                <c:pt idx="647">
                  <c:v>774459.913984772</c:v>
                </c:pt>
                <c:pt idx="648">
                  <c:v>774461.278336988</c:v>
                </c:pt>
                <c:pt idx="649">
                  <c:v>774457.186256274</c:v>
                </c:pt>
                <c:pt idx="650">
                  <c:v>774460.47046801</c:v>
                </c:pt>
                <c:pt idx="651">
                  <c:v>774459.891725584</c:v>
                </c:pt>
                <c:pt idx="652">
                  <c:v>774459.04737763</c:v>
                </c:pt>
                <c:pt idx="653">
                  <c:v>774460.170398419</c:v>
                </c:pt>
                <c:pt idx="654">
                  <c:v>774457.577676762</c:v>
                </c:pt>
                <c:pt idx="655">
                  <c:v>774457.992199388</c:v>
                </c:pt>
                <c:pt idx="656">
                  <c:v>774459.093176174</c:v>
                </c:pt>
                <c:pt idx="657">
                  <c:v>774460.416892554</c:v>
                </c:pt>
                <c:pt idx="658">
                  <c:v>774459.751102891</c:v>
                </c:pt>
                <c:pt idx="659">
                  <c:v>774459.792115072</c:v>
                </c:pt>
                <c:pt idx="660">
                  <c:v>774462.003726849</c:v>
                </c:pt>
                <c:pt idx="661">
                  <c:v>774459.999778362</c:v>
                </c:pt>
                <c:pt idx="662">
                  <c:v>774460.872391196</c:v>
                </c:pt>
                <c:pt idx="663">
                  <c:v>774460.150562775</c:v>
                </c:pt>
                <c:pt idx="664">
                  <c:v>774460.078249158</c:v>
                </c:pt>
                <c:pt idx="665">
                  <c:v>774458.267389663</c:v>
                </c:pt>
                <c:pt idx="666">
                  <c:v>774460.694575049</c:v>
                </c:pt>
                <c:pt idx="667">
                  <c:v>774461.432776539</c:v>
                </c:pt>
                <c:pt idx="668">
                  <c:v>774460.417066139</c:v>
                </c:pt>
                <c:pt idx="669">
                  <c:v>774460.910219209</c:v>
                </c:pt>
                <c:pt idx="670">
                  <c:v>774461.515908075</c:v>
                </c:pt>
                <c:pt idx="671">
                  <c:v>774461.554802717</c:v>
                </c:pt>
                <c:pt idx="672">
                  <c:v>774458.573446249</c:v>
                </c:pt>
                <c:pt idx="673">
                  <c:v>774460.488574648</c:v>
                </c:pt>
                <c:pt idx="674">
                  <c:v>774459.911570089</c:v>
                </c:pt>
                <c:pt idx="675">
                  <c:v>774460.819663411</c:v>
                </c:pt>
                <c:pt idx="676">
                  <c:v>774460.037965519</c:v>
                </c:pt>
                <c:pt idx="677">
                  <c:v>774460.965397385</c:v>
                </c:pt>
                <c:pt idx="678">
                  <c:v>774461.173975076</c:v>
                </c:pt>
                <c:pt idx="679">
                  <c:v>774461.859601827</c:v>
                </c:pt>
                <c:pt idx="680">
                  <c:v>774460.820358303</c:v>
                </c:pt>
                <c:pt idx="681">
                  <c:v>774461.314662366</c:v>
                </c:pt>
                <c:pt idx="682">
                  <c:v>774460.739082138</c:v>
                </c:pt>
                <c:pt idx="683">
                  <c:v>774461.070574582</c:v>
                </c:pt>
                <c:pt idx="684">
                  <c:v>774460.527965363</c:v>
                </c:pt>
                <c:pt idx="685">
                  <c:v>774461.216302936</c:v>
                </c:pt>
                <c:pt idx="686">
                  <c:v>774459.907795447</c:v>
                </c:pt>
                <c:pt idx="687">
                  <c:v>774460.999690691</c:v>
                </c:pt>
                <c:pt idx="688">
                  <c:v>774460.806735155</c:v>
                </c:pt>
                <c:pt idx="689">
                  <c:v>774460.480543199</c:v>
                </c:pt>
                <c:pt idx="690">
                  <c:v>774460.758208893</c:v>
                </c:pt>
                <c:pt idx="691">
                  <c:v>774460.782771382</c:v>
                </c:pt>
                <c:pt idx="692">
                  <c:v>774461.84654216</c:v>
                </c:pt>
                <c:pt idx="693">
                  <c:v>774460.451462981</c:v>
                </c:pt>
                <c:pt idx="694">
                  <c:v>774461.528375537</c:v>
                </c:pt>
                <c:pt idx="695">
                  <c:v>774459.559764716</c:v>
                </c:pt>
                <c:pt idx="696">
                  <c:v>774459.243976589</c:v>
                </c:pt>
                <c:pt idx="697">
                  <c:v>774459.619403469</c:v>
                </c:pt>
                <c:pt idx="698">
                  <c:v>774459.451953374</c:v>
                </c:pt>
                <c:pt idx="699">
                  <c:v>774459.49268141</c:v>
                </c:pt>
                <c:pt idx="700">
                  <c:v>774459.48249112</c:v>
                </c:pt>
                <c:pt idx="701">
                  <c:v>774459.046125914</c:v>
                </c:pt>
                <c:pt idx="702">
                  <c:v>774459.233673348</c:v>
                </c:pt>
                <c:pt idx="703">
                  <c:v>774458.305743447</c:v>
                </c:pt>
                <c:pt idx="704">
                  <c:v>774459.090101042</c:v>
                </c:pt>
                <c:pt idx="705">
                  <c:v>774458.792679466</c:v>
                </c:pt>
                <c:pt idx="706">
                  <c:v>774459.171969326</c:v>
                </c:pt>
                <c:pt idx="707">
                  <c:v>774458.642234106</c:v>
                </c:pt>
                <c:pt idx="708">
                  <c:v>774458.80008976</c:v>
                </c:pt>
                <c:pt idx="709">
                  <c:v>774458.16114724</c:v>
                </c:pt>
                <c:pt idx="710">
                  <c:v>774459.063193139</c:v>
                </c:pt>
                <c:pt idx="711">
                  <c:v>774459.037464828</c:v>
                </c:pt>
                <c:pt idx="712">
                  <c:v>774459.021009332</c:v>
                </c:pt>
                <c:pt idx="713">
                  <c:v>774459.54966551</c:v>
                </c:pt>
                <c:pt idx="714">
                  <c:v>774459.590523446</c:v>
                </c:pt>
                <c:pt idx="715">
                  <c:v>774459.666565335</c:v>
                </c:pt>
                <c:pt idx="716">
                  <c:v>774459.465001898</c:v>
                </c:pt>
                <c:pt idx="717">
                  <c:v>774459.939175032</c:v>
                </c:pt>
                <c:pt idx="718">
                  <c:v>774460.018326014</c:v>
                </c:pt>
                <c:pt idx="719">
                  <c:v>774460.137452393</c:v>
                </c:pt>
                <c:pt idx="720">
                  <c:v>774459.613402811</c:v>
                </c:pt>
                <c:pt idx="721">
                  <c:v>774460.265923906</c:v>
                </c:pt>
                <c:pt idx="722">
                  <c:v>774460.360770318</c:v>
                </c:pt>
                <c:pt idx="723">
                  <c:v>774459.621735009</c:v>
                </c:pt>
                <c:pt idx="724">
                  <c:v>774460.299752693</c:v>
                </c:pt>
                <c:pt idx="725">
                  <c:v>774460.260514941</c:v>
                </c:pt>
                <c:pt idx="726">
                  <c:v>774460.192432272</c:v>
                </c:pt>
                <c:pt idx="727">
                  <c:v>774459.652283226</c:v>
                </c:pt>
                <c:pt idx="728">
                  <c:v>774459.683249023</c:v>
                </c:pt>
                <c:pt idx="729">
                  <c:v>774460.258677291</c:v>
                </c:pt>
                <c:pt idx="730">
                  <c:v>774459.430517793</c:v>
                </c:pt>
                <c:pt idx="731">
                  <c:v>774459.909615498</c:v>
                </c:pt>
                <c:pt idx="732">
                  <c:v>774459.372596059</c:v>
                </c:pt>
                <c:pt idx="733">
                  <c:v>774459.319010121</c:v>
                </c:pt>
                <c:pt idx="734">
                  <c:v>774459.016493768</c:v>
                </c:pt>
                <c:pt idx="735">
                  <c:v>774459.890982316</c:v>
                </c:pt>
                <c:pt idx="736">
                  <c:v>774459.204538273</c:v>
                </c:pt>
                <c:pt idx="737">
                  <c:v>774459.577890713</c:v>
                </c:pt>
                <c:pt idx="738">
                  <c:v>774459.390229587</c:v>
                </c:pt>
                <c:pt idx="739">
                  <c:v>774459.549267376</c:v>
                </c:pt>
                <c:pt idx="740">
                  <c:v>774459.593841951</c:v>
                </c:pt>
                <c:pt idx="741">
                  <c:v>774459.550199555</c:v>
                </c:pt>
                <c:pt idx="742">
                  <c:v>774459.744984119</c:v>
                </c:pt>
                <c:pt idx="743">
                  <c:v>774459.643435998</c:v>
                </c:pt>
                <c:pt idx="744">
                  <c:v>774459.32947208</c:v>
                </c:pt>
                <c:pt idx="745">
                  <c:v>774459.952028122</c:v>
                </c:pt>
                <c:pt idx="746">
                  <c:v>774459.969787898</c:v>
                </c:pt>
                <c:pt idx="747">
                  <c:v>774459.665340728</c:v>
                </c:pt>
                <c:pt idx="748">
                  <c:v>774459.988811233</c:v>
                </c:pt>
                <c:pt idx="749">
                  <c:v>774459.89871617</c:v>
                </c:pt>
                <c:pt idx="750">
                  <c:v>774459.659276498</c:v>
                </c:pt>
                <c:pt idx="751">
                  <c:v>774460.021311785</c:v>
                </c:pt>
                <c:pt idx="752">
                  <c:v>774459.66836772</c:v>
                </c:pt>
                <c:pt idx="753">
                  <c:v>774459.143443436</c:v>
                </c:pt>
                <c:pt idx="754">
                  <c:v>774459.293759891</c:v>
                </c:pt>
                <c:pt idx="755">
                  <c:v>774459.514839836</c:v>
                </c:pt>
                <c:pt idx="756">
                  <c:v>774459.428542064</c:v>
                </c:pt>
                <c:pt idx="757">
                  <c:v>774460.120660772</c:v>
                </c:pt>
                <c:pt idx="758">
                  <c:v>774460.003835689</c:v>
                </c:pt>
                <c:pt idx="759">
                  <c:v>774460.879738521</c:v>
                </c:pt>
                <c:pt idx="760">
                  <c:v>774459.942879341</c:v>
                </c:pt>
                <c:pt idx="761">
                  <c:v>774459.907265764</c:v>
                </c:pt>
                <c:pt idx="762">
                  <c:v>774460.116097201</c:v>
                </c:pt>
                <c:pt idx="763">
                  <c:v>774460.1957556</c:v>
                </c:pt>
                <c:pt idx="764">
                  <c:v>774460.089060637</c:v>
                </c:pt>
                <c:pt idx="765">
                  <c:v>774460.377767445</c:v>
                </c:pt>
                <c:pt idx="766">
                  <c:v>774460.300284532</c:v>
                </c:pt>
                <c:pt idx="767">
                  <c:v>774460.060442212</c:v>
                </c:pt>
                <c:pt idx="768">
                  <c:v>774460.20775103</c:v>
                </c:pt>
                <c:pt idx="769">
                  <c:v>774460.140759753</c:v>
                </c:pt>
                <c:pt idx="770">
                  <c:v>774459.973251479</c:v>
                </c:pt>
                <c:pt idx="771">
                  <c:v>774460.350304247</c:v>
                </c:pt>
                <c:pt idx="772">
                  <c:v>774460.075492669</c:v>
                </c:pt>
                <c:pt idx="773">
                  <c:v>774460.184320626</c:v>
                </c:pt>
                <c:pt idx="774">
                  <c:v>774460.078572984</c:v>
                </c:pt>
                <c:pt idx="775">
                  <c:v>774459.975935178</c:v>
                </c:pt>
                <c:pt idx="776">
                  <c:v>774460.177651075</c:v>
                </c:pt>
                <c:pt idx="777">
                  <c:v>774460.103534756</c:v>
                </c:pt>
                <c:pt idx="778">
                  <c:v>774460.218149142</c:v>
                </c:pt>
                <c:pt idx="779">
                  <c:v>774459.963122273</c:v>
                </c:pt>
                <c:pt idx="780">
                  <c:v>774459.973333852</c:v>
                </c:pt>
                <c:pt idx="781">
                  <c:v>774459.893596226</c:v>
                </c:pt>
                <c:pt idx="782">
                  <c:v>774459.61914318</c:v>
                </c:pt>
                <c:pt idx="783">
                  <c:v>774459.579210436</c:v>
                </c:pt>
                <c:pt idx="784">
                  <c:v>774459.576535384</c:v>
                </c:pt>
                <c:pt idx="785">
                  <c:v>774459.613094329</c:v>
                </c:pt>
                <c:pt idx="786">
                  <c:v>774459.953869366</c:v>
                </c:pt>
                <c:pt idx="787">
                  <c:v>774460.032456287</c:v>
                </c:pt>
                <c:pt idx="788">
                  <c:v>774460.074797724</c:v>
                </c:pt>
                <c:pt idx="789">
                  <c:v>774460.021596175</c:v>
                </c:pt>
                <c:pt idx="790">
                  <c:v>774459.76091541</c:v>
                </c:pt>
                <c:pt idx="791">
                  <c:v>774460.041439843</c:v>
                </c:pt>
                <c:pt idx="792">
                  <c:v>774460.338282275</c:v>
                </c:pt>
                <c:pt idx="793">
                  <c:v>774459.927088426</c:v>
                </c:pt>
                <c:pt idx="794">
                  <c:v>774460.218884251</c:v>
                </c:pt>
                <c:pt idx="795">
                  <c:v>774459.953926293</c:v>
                </c:pt>
                <c:pt idx="796">
                  <c:v>774459.927422623</c:v>
                </c:pt>
                <c:pt idx="797">
                  <c:v>774460.018241173</c:v>
                </c:pt>
                <c:pt idx="798">
                  <c:v>774459.796137545</c:v>
                </c:pt>
                <c:pt idx="799">
                  <c:v>774460.042571662</c:v>
                </c:pt>
                <c:pt idx="800">
                  <c:v>774460.05146172</c:v>
                </c:pt>
                <c:pt idx="801">
                  <c:v>774460.056599152</c:v>
                </c:pt>
                <c:pt idx="802">
                  <c:v>774460.09371714</c:v>
                </c:pt>
                <c:pt idx="803">
                  <c:v>774460.074510435</c:v>
                </c:pt>
                <c:pt idx="804">
                  <c:v>774459.921322738</c:v>
                </c:pt>
                <c:pt idx="805">
                  <c:v>774459.84930123</c:v>
                </c:pt>
                <c:pt idx="806">
                  <c:v>774460.123367459</c:v>
                </c:pt>
                <c:pt idx="807">
                  <c:v>774459.898179957</c:v>
                </c:pt>
                <c:pt idx="808">
                  <c:v>774460.171029902</c:v>
                </c:pt>
                <c:pt idx="809">
                  <c:v>774460.076300229</c:v>
                </c:pt>
                <c:pt idx="810">
                  <c:v>774460.229668474</c:v>
                </c:pt>
                <c:pt idx="811">
                  <c:v>774460.007793396</c:v>
                </c:pt>
                <c:pt idx="812">
                  <c:v>774459.759791684</c:v>
                </c:pt>
                <c:pt idx="813">
                  <c:v>774459.938218697</c:v>
                </c:pt>
                <c:pt idx="814">
                  <c:v>774460.168704633</c:v>
                </c:pt>
                <c:pt idx="815">
                  <c:v>774459.886737689</c:v>
                </c:pt>
                <c:pt idx="816">
                  <c:v>774460.423494326</c:v>
                </c:pt>
                <c:pt idx="817">
                  <c:v>774459.996986858</c:v>
                </c:pt>
                <c:pt idx="818">
                  <c:v>774460.178966417</c:v>
                </c:pt>
                <c:pt idx="819">
                  <c:v>774460.39980489</c:v>
                </c:pt>
                <c:pt idx="820">
                  <c:v>774460.179952238</c:v>
                </c:pt>
                <c:pt idx="821">
                  <c:v>774460.20612649</c:v>
                </c:pt>
                <c:pt idx="822">
                  <c:v>774460.181437352</c:v>
                </c:pt>
                <c:pt idx="823">
                  <c:v>774460.144270285</c:v>
                </c:pt>
                <c:pt idx="824">
                  <c:v>774460.23821513</c:v>
                </c:pt>
                <c:pt idx="825">
                  <c:v>774460.228700242</c:v>
                </c:pt>
                <c:pt idx="826">
                  <c:v>774460.261349974</c:v>
                </c:pt>
                <c:pt idx="827">
                  <c:v>774460.18796143</c:v>
                </c:pt>
                <c:pt idx="828">
                  <c:v>774460.315201065</c:v>
                </c:pt>
                <c:pt idx="829">
                  <c:v>774460.289955044</c:v>
                </c:pt>
                <c:pt idx="830">
                  <c:v>774460.426507502</c:v>
                </c:pt>
                <c:pt idx="831">
                  <c:v>774460.494707488</c:v>
                </c:pt>
                <c:pt idx="832">
                  <c:v>774460.399187743</c:v>
                </c:pt>
                <c:pt idx="833">
                  <c:v>774460.421619534</c:v>
                </c:pt>
                <c:pt idx="834">
                  <c:v>774460.425279515</c:v>
                </c:pt>
                <c:pt idx="835">
                  <c:v>774460.361465954</c:v>
                </c:pt>
                <c:pt idx="836">
                  <c:v>774460.411922289</c:v>
                </c:pt>
                <c:pt idx="837">
                  <c:v>774460.399297914</c:v>
                </c:pt>
                <c:pt idx="838">
                  <c:v>774460.379018684</c:v>
                </c:pt>
                <c:pt idx="839">
                  <c:v>774460.340117879</c:v>
                </c:pt>
                <c:pt idx="840">
                  <c:v>774460.317904927</c:v>
                </c:pt>
                <c:pt idx="841">
                  <c:v>774460.31993395</c:v>
                </c:pt>
                <c:pt idx="842">
                  <c:v>774460.332286454</c:v>
                </c:pt>
                <c:pt idx="843">
                  <c:v>774460.426981502</c:v>
                </c:pt>
                <c:pt idx="844">
                  <c:v>774460.376188007</c:v>
                </c:pt>
                <c:pt idx="845">
                  <c:v>774460.385681084</c:v>
                </c:pt>
                <c:pt idx="846">
                  <c:v>774460.45618255</c:v>
                </c:pt>
                <c:pt idx="847">
                  <c:v>774460.332386795</c:v>
                </c:pt>
                <c:pt idx="848">
                  <c:v>774460.356524031</c:v>
                </c:pt>
                <c:pt idx="849">
                  <c:v>774460.318223741</c:v>
                </c:pt>
                <c:pt idx="850">
                  <c:v>774460.404366417</c:v>
                </c:pt>
                <c:pt idx="851">
                  <c:v>774460.505897819</c:v>
                </c:pt>
                <c:pt idx="852">
                  <c:v>774460.546229161</c:v>
                </c:pt>
                <c:pt idx="853">
                  <c:v>774460.419488327</c:v>
                </c:pt>
                <c:pt idx="854">
                  <c:v>774460.480056269</c:v>
                </c:pt>
                <c:pt idx="855">
                  <c:v>774460.31579793</c:v>
                </c:pt>
                <c:pt idx="856">
                  <c:v>774460.356954101</c:v>
                </c:pt>
                <c:pt idx="857">
                  <c:v>774460.397650944</c:v>
                </c:pt>
                <c:pt idx="858">
                  <c:v>774460.424657844</c:v>
                </c:pt>
                <c:pt idx="859">
                  <c:v>774460.363452574</c:v>
                </c:pt>
                <c:pt idx="860">
                  <c:v>774460.453148862</c:v>
                </c:pt>
                <c:pt idx="861">
                  <c:v>774460.342204252</c:v>
                </c:pt>
                <c:pt idx="862">
                  <c:v>774460.40725186</c:v>
                </c:pt>
                <c:pt idx="863">
                  <c:v>774460.362700227</c:v>
                </c:pt>
                <c:pt idx="864">
                  <c:v>774460.376434603</c:v>
                </c:pt>
                <c:pt idx="865">
                  <c:v>774460.407695429</c:v>
                </c:pt>
                <c:pt idx="866">
                  <c:v>774460.432342566</c:v>
                </c:pt>
                <c:pt idx="867">
                  <c:v>774460.471891307</c:v>
                </c:pt>
                <c:pt idx="868">
                  <c:v>774460.478657301</c:v>
                </c:pt>
                <c:pt idx="869">
                  <c:v>774460.519766435</c:v>
                </c:pt>
                <c:pt idx="870">
                  <c:v>774460.633919638</c:v>
                </c:pt>
                <c:pt idx="871">
                  <c:v>774460.516679694</c:v>
                </c:pt>
                <c:pt idx="872">
                  <c:v>774460.447849005</c:v>
                </c:pt>
                <c:pt idx="873">
                  <c:v>774460.431962944</c:v>
                </c:pt>
                <c:pt idx="874">
                  <c:v>774460.334669289</c:v>
                </c:pt>
                <c:pt idx="875">
                  <c:v>774460.381834299</c:v>
                </c:pt>
                <c:pt idx="876">
                  <c:v>774460.181687522</c:v>
                </c:pt>
                <c:pt idx="877">
                  <c:v>774460.397470535</c:v>
                </c:pt>
                <c:pt idx="878">
                  <c:v>774460.450179559</c:v>
                </c:pt>
                <c:pt idx="879">
                  <c:v>774460.457268925</c:v>
                </c:pt>
                <c:pt idx="880">
                  <c:v>774460.610235336</c:v>
                </c:pt>
                <c:pt idx="881">
                  <c:v>774460.51647705</c:v>
                </c:pt>
                <c:pt idx="882">
                  <c:v>774460.434100754</c:v>
                </c:pt>
                <c:pt idx="883">
                  <c:v>774460.489464862</c:v>
                </c:pt>
                <c:pt idx="884">
                  <c:v>774460.464878831</c:v>
                </c:pt>
                <c:pt idx="885">
                  <c:v>774460.499074564</c:v>
                </c:pt>
                <c:pt idx="886">
                  <c:v>774460.392839897</c:v>
                </c:pt>
                <c:pt idx="887">
                  <c:v>774460.487121685</c:v>
                </c:pt>
                <c:pt idx="888">
                  <c:v>774460.441554604</c:v>
                </c:pt>
                <c:pt idx="889">
                  <c:v>774460.425833474</c:v>
                </c:pt>
                <c:pt idx="890">
                  <c:v>774460.396540635</c:v>
                </c:pt>
                <c:pt idx="891">
                  <c:v>774460.427749843</c:v>
                </c:pt>
                <c:pt idx="892">
                  <c:v>774460.337952895</c:v>
                </c:pt>
                <c:pt idx="893">
                  <c:v>774460.434312238</c:v>
                </c:pt>
                <c:pt idx="894">
                  <c:v>774460.547702304</c:v>
                </c:pt>
                <c:pt idx="895">
                  <c:v>774460.520824635</c:v>
                </c:pt>
                <c:pt idx="896">
                  <c:v>774460.64444424</c:v>
                </c:pt>
                <c:pt idx="897">
                  <c:v>774460.534339524</c:v>
                </c:pt>
                <c:pt idx="898">
                  <c:v>774460.499348419</c:v>
                </c:pt>
                <c:pt idx="899">
                  <c:v>774460.479078674</c:v>
                </c:pt>
                <c:pt idx="900">
                  <c:v>774460.508893238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18.3708407060736</c:v>
                </c:pt>
                <c:pt idx="2">
                  <c:v>15.6732997288296</c:v>
                </c:pt>
                <c:pt idx="3">
                  <c:v>15.0656184867389</c:v>
                </c:pt>
                <c:pt idx="4">
                  <c:v>14.1255298678374</c:v>
                </c:pt>
                <c:pt idx="5">
                  <c:v>12.9943338017286</c:v>
                </c:pt>
                <c:pt idx="6">
                  <c:v>11.7453513581209</c:v>
                </c:pt>
                <c:pt idx="7">
                  <c:v>10.4198269868298</c:v>
                </c:pt>
                <c:pt idx="8">
                  <c:v>9.04189054956146</c:v>
                </c:pt>
                <c:pt idx="9">
                  <c:v>7.62565236245665</c:v>
                </c:pt>
                <c:pt idx="10">
                  <c:v>5.27435548428553</c:v>
                </c:pt>
                <c:pt idx="11">
                  <c:v>2.72900633927448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18.6773941920633</c:v>
                </c:pt>
                <c:pt idx="2">
                  <c:v>1.68425916413626</c:v>
                </c:pt>
                <c:pt idx="3">
                  <c:v>1.08670795387332</c:v>
                </c:pt>
                <c:pt idx="4">
                  <c:v>0.761196921322397</c:v>
                </c:pt>
                <c:pt idx="5">
                  <c:v>0.557838836575604</c:v>
                </c:pt>
                <c:pt idx="6">
                  <c:v>0.419468154585269</c:v>
                </c:pt>
                <c:pt idx="7">
                  <c:v>0.31950861947414</c:v>
                </c:pt>
                <c:pt idx="8">
                  <c:v>0.243946718440233</c:v>
                </c:pt>
                <c:pt idx="9">
                  <c:v>0.184683312190103</c:v>
                </c:pt>
                <c:pt idx="10">
                  <c:v>0.296712581790517</c:v>
                </c:pt>
                <c:pt idx="11">
                  <c:v>0.157748869840747</c:v>
                </c:pt>
                <c:pt idx="12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0.306553485989738</c:v>
                </c:pt>
                <c:pt idx="2">
                  <c:v>4.38180014138025</c:v>
                </c:pt>
                <c:pt idx="3">
                  <c:v>1.69438919596408</c:v>
                </c:pt>
                <c:pt idx="4">
                  <c:v>1.70128554022388</c:v>
                </c:pt>
                <c:pt idx="5">
                  <c:v>1.68903490268433</c:v>
                </c:pt>
                <c:pt idx="6">
                  <c:v>1.66845059819298</c:v>
                </c:pt>
                <c:pt idx="7">
                  <c:v>1.6450329907653</c:v>
                </c:pt>
                <c:pt idx="8">
                  <c:v>1.62188315570855</c:v>
                </c:pt>
                <c:pt idx="9">
                  <c:v>1.60092149929491</c:v>
                </c:pt>
                <c:pt idx="10">
                  <c:v>2.64800945996164</c:v>
                </c:pt>
                <c:pt idx="11">
                  <c:v>2.7030980148518</c:v>
                </c:pt>
                <c:pt idx="12">
                  <c:v>2.76744621242671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11.8507531956867</c:v>
                </c:pt>
                <c:pt idx="2">
                  <c:v>9.14421068064395</c:v>
                </c:pt>
                <c:pt idx="3">
                  <c:v>8.86345661675091</c:v>
                </c:pt>
                <c:pt idx="4">
                  <c:v>8.35453502811215</c:v>
                </c:pt>
                <c:pt idx="5">
                  <c:v>7.6958830551338</c:v>
                </c:pt>
                <c:pt idx="6">
                  <c:v>6.93313021819033</c:v>
                </c:pt>
                <c:pt idx="7">
                  <c:v>6.09424438571161</c:v>
                </c:pt>
                <c:pt idx="8">
                  <c:v>5.19677038740347</c:v>
                </c:pt>
                <c:pt idx="9">
                  <c:v>3.67438732715078</c:v>
                </c:pt>
                <c:pt idx="10">
                  <c:v>1.93643399582076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11.9369829897091</c:v>
                </c:pt>
                <c:pt idx="2">
                  <c:v>1.08670795387332</c:v>
                </c:pt>
                <c:pt idx="3">
                  <c:v>0.761196921322397</c:v>
                </c:pt>
                <c:pt idx="4">
                  <c:v>0.557838836575604</c:v>
                </c:pt>
                <c:pt idx="5">
                  <c:v>0.419468154585269</c:v>
                </c:pt>
                <c:pt idx="6">
                  <c:v>0.31950861947414</c:v>
                </c:pt>
                <c:pt idx="7">
                  <c:v>0.243946718440233</c:v>
                </c:pt>
                <c:pt idx="8">
                  <c:v>0.184683312190103</c:v>
                </c:pt>
                <c:pt idx="9">
                  <c:v>0.296712581790517</c:v>
                </c:pt>
                <c:pt idx="10">
                  <c:v>0.157748869840747</c:v>
                </c:pt>
                <c:pt idx="11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0.0862297940224279</c:v>
                </c:pt>
                <c:pt idx="2">
                  <c:v>3.79325046891604</c:v>
                </c:pt>
                <c:pt idx="3">
                  <c:v>1.04195098521543</c:v>
                </c:pt>
                <c:pt idx="4">
                  <c:v>1.06676042521437</c:v>
                </c:pt>
                <c:pt idx="5">
                  <c:v>1.07812012756362</c:v>
                </c:pt>
                <c:pt idx="6">
                  <c:v>1.08226145641761</c:v>
                </c:pt>
                <c:pt idx="7">
                  <c:v>1.08283255091895</c:v>
                </c:pt>
                <c:pt idx="8">
                  <c:v>1.08215731049824</c:v>
                </c:pt>
                <c:pt idx="9">
                  <c:v>1.81909564204321</c:v>
                </c:pt>
                <c:pt idx="10">
                  <c:v>1.89570220117077</c:v>
                </c:pt>
                <c:pt idx="11">
                  <c:v>1.97487386897298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18.32810253664</c:v>
                </c:pt>
                <c:pt idx="2">
                  <c:v>13.728086112334</c:v>
                </c:pt>
                <c:pt idx="3">
                  <c:v>12.9369285148663</c:v>
                </c:pt>
                <c:pt idx="4">
                  <c:v>11.9462923099658</c:v>
                </c:pt>
                <c:pt idx="5">
                  <c:v>10.8306541895192</c:v>
                </c:pt>
                <c:pt idx="6">
                  <c:v>9.63224910661897</c:v>
                </c:pt>
                <c:pt idx="7">
                  <c:v>8.3760738550279</c:v>
                </c:pt>
                <c:pt idx="8">
                  <c:v>7.0770145415827</c:v>
                </c:pt>
                <c:pt idx="9">
                  <c:v>4.91295338561875</c:v>
                </c:pt>
                <c:pt idx="10">
                  <c:v>2.54997945865057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18.6170251138821</c:v>
                </c:pt>
                <c:pt idx="2">
                  <c:v>1.08670795387332</c:v>
                </c:pt>
                <c:pt idx="3">
                  <c:v>0.761196921322397</c:v>
                </c:pt>
                <c:pt idx="4">
                  <c:v>0.557838836575603</c:v>
                </c:pt>
                <c:pt idx="5">
                  <c:v>0.419468154585269</c:v>
                </c:pt>
                <c:pt idx="6">
                  <c:v>0.31950861947414</c:v>
                </c:pt>
                <c:pt idx="7">
                  <c:v>0.243946718440233</c:v>
                </c:pt>
                <c:pt idx="8">
                  <c:v>0.184683312190103</c:v>
                </c:pt>
                <c:pt idx="9">
                  <c:v>0.296712581790517</c:v>
                </c:pt>
                <c:pt idx="10">
                  <c:v>0.157748869840747</c:v>
                </c:pt>
                <c:pt idx="11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0.288922577242094</c:v>
                </c:pt>
                <c:pt idx="2">
                  <c:v>5.68672437817924</c:v>
                </c:pt>
                <c:pt idx="3">
                  <c:v>1.55235451879011</c:v>
                </c:pt>
                <c:pt idx="4">
                  <c:v>1.54847504147612</c:v>
                </c:pt>
                <c:pt idx="5">
                  <c:v>1.53510627503191</c:v>
                </c:pt>
                <c:pt idx="6">
                  <c:v>1.51791370237433</c:v>
                </c:pt>
                <c:pt idx="7">
                  <c:v>1.50012197003131</c:v>
                </c:pt>
                <c:pt idx="8">
                  <c:v>1.4837426256353</c:v>
                </c:pt>
                <c:pt idx="9">
                  <c:v>2.46077373775446</c:v>
                </c:pt>
                <c:pt idx="10">
                  <c:v>2.52072279680893</c:v>
                </c:pt>
                <c:pt idx="11">
                  <c:v>2.5884193318028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11.5507795920459</c:v>
                </c:pt>
                <c:pt idx="2">
                  <c:v>7.87765070590105</c:v>
                </c:pt>
                <c:pt idx="3">
                  <c:v>7.48530709495088</c:v>
                </c:pt>
                <c:pt idx="4">
                  <c:v>6.93724865412852</c:v>
                </c:pt>
                <c:pt idx="5">
                  <c:v>6.27992641051696</c:v>
                </c:pt>
                <c:pt idx="6">
                  <c:v>5.54202725136876</c:v>
                </c:pt>
                <c:pt idx="7">
                  <c:v>4.74173943410578</c:v>
                </c:pt>
                <c:pt idx="8">
                  <c:v>3.37464652324818</c:v>
                </c:pt>
                <c:pt idx="9">
                  <c:v>1.78795212115444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11.6311626947023</c:v>
                </c:pt>
                <c:pt idx="2">
                  <c:v>0.761196921322397</c:v>
                </c:pt>
                <c:pt idx="3">
                  <c:v>0.557838836575604</c:v>
                </c:pt>
                <c:pt idx="4">
                  <c:v>0.419468154585269</c:v>
                </c:pt>
                <c:pt idx="5">
                  <c:v>0.31950861947414</c:v>
                </c:pt>
                <c:pt idx="6">
                  <c:v>0.243946718440233</c:v>
                </c:pt>
                <c:pt idx="7">
                  <c:v>0.184683312190103</c:v>
                </c:pt>
                <c:pt idx="8">
                  <c:v>0.296712581790517</c:v>
                </c:pt>
                <c:pt idx="9">
                  <c:v>0.157748869840747</c:v>
                </c:pt>
                <c:pt idx="10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0.0803831026564595</c:v>
                </c:pt>
                <c:pt idx="2">
                  <c:v>4.43432580746723</c:v>
                </c:pt>
                <c:pt idx="3">
                  <c:v>0.950182447525774</c:v>
                </c:pt>
                <c:pt idx="4">
                  <c:v>0.96752659540763</c:v>
                </c:pt>
                <c:pt idx="5">
                  <c:v>0.976830863085703</c:v>
                </c:pt>
                <c:pt idx="6">
                  <c:v>0.981845877588427</c:v>
                </c:pt>
                <c:pt idx="7">
                  <c:v>0.984971129453082</c:v>
                </c:pt>
                <c:pt idx="8">
                  <c:v>1.66380549264812</c:v>
                </c:pt>
                <c:pt idx="9">
                  <c:v>1.74444327193449</c:v>
                </c:pt>
                <c:pt idx="10">
                  <c:v>1.82639199430667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17.9865480437773</c:v>
                </c:pt>
                <c:pt idx="2">
                  <c:v>11.993870286286</c:v>
                </c:pt>
                <c:pt idx="3">
                  <c:v>11.1147568668755</c:v>
                </c:pt>
                <c:pt idx="4">
                  <c:v>10.104916590994</c:v>
                </c:pt>
                <c:pt idx="5">
                  <c:v>9.00737029529665</c:v>
                </c:pt>
                <c:pt idx="6">
                  <c:v>7.84780261342405</c:v>
                </c:pt>
                <c:pt idx="7">
                  <c:v>6.64171517885501</c:v>
                </c:pt>
                <c:pt idx="8">
                  <c:v>4.62621029709544</c:v>
                </c:pt>
                <c:pt idx="9">
                  <c:v>2.40793623071092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18.2576467271801</c:v>
                </c:pt>
                <c:pt idx="2">
                  <c:v>0.761196921322397</c:v>
                </c:pt>
                <c:pt idx="3">
                  <c:v>0.557838836575603</c:v>
                </c:pt>
                <c:pt idx="4">
                  <c:v>0.419468154585269</c:v>
                </c:pt>
                <c:pt idx="5">
                  <c:v>0.31950861947414</c:v>
                </c:pt>
                <c:pt idx="6">
                  <c:v>0.243946718440233</c:v>
                </c:pt>
                <c:pt idx="7">
                  <c:v>0.184683312190103</c:v>
                </c:pt>
                <c:pt idx="8">
                  <c:v>0.296712581790517</c:v>
                </c:pt>
                <c:pt idx="9">
                  <c:v>0.157748869840747</c:v>
                </c:pt>
                <c:pt idx="10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0.271098683402748</c:v>
                </c:pt>
                <c:pt idx="2">
                  <c:v>6.75387467881372</c:v>
                </c:pt>
                <c:pt idx="3">
                  <c:v>1.43695225598612</c:v>
                </c:pt>
                <c:pt idx="4">
                  <c:v>1.42930843046679</c:v>
                </c:pt>
                <c:pt idx="5">
                  <c:v>1.41705491517144</c:v>
                </c:pt>
                <c:pt idx="6">
                  <c:v>1.40351440031284</c:v>
                </c:pt>
                <c:pt idx="7">
                  <c:v>1.39077074675914</c:v>
                </c:pt>
                <c:pt idx="8">
                  <c:v>2.31221746355008</c:v>
                </c:pt>
                <c:pt idx="9">
                  <c:v>2.37602293622527</c:v>
                </c:pt>
                <c:pt idx="10">
                  <c:v>2.44637610386314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11.1268402230172</c:v>
                </c:pt>
                <c:pt idx="2">
                  <c:v>6.75193341051421</c:v>
                </c:pt>
                <c:pt idx="3">
                  <c:v>6.29718350598927</c:v>
                </c:pt>
                <c:pt idx="4">
                  <c:v>5.72881379109242</c:v>
                </c:pt>
                <c:pt idx="5">
                  <c:v>5.07611779428401</c:v>
                </c:pt>
                <c:pt idx="6">
                  <c:v>4.35782663744841</c:v>
                </c:pt>
                <c:pt idx="7">
                  <c:v>3.12175311135035</c:v>
                </c:pt>
                <c:pt idx="8">
                  <c:v>1.66267692538379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11.2017021700497</c:v>
                </c:pt>
                <c:pt idx="2">
                  <c:v>0.557838836575603</c:v>
                </c:pt>
                <c:pt idx="3">
                  <c:v>0.419468154585269</c:v>
                </c:pt>
                <c:pt idx="4">
                  <c:v>0.31950861947414</c:v>
                </c:pt>
                <c:pt idx="5">
                  <c:v>0.243946718440233</c:v>
                </c:pt>
                <c:pt idx="6">
                  <c:v>0.184683312190103</c:v>
                </c:pt>
                <c:pt idx="7">
                  <c:v>0.296712581790517</c:v>
                </c:pt>
                <c:pt idx="8">
                  <c:v>0.157748869840747</c:v>
                </c:pt>
                <c:pt idx="9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0.0748619470325256</c:v>
                </c:pt>
                <c:pt idx="2">
                  <c:v>4.93274564907858</c:v>
                </c:pt>
                <c:pt idx="3">
                  <c:v>0.874218059110217</c:v>
                </c:pt>
                <c:pt idx="4">
                  <c:v>0.887878334370983</c:v>
                </c:pt>
                <c:pt idx="5">
                  <c:v>0.896642715248645</c:v>
                </c:pt>
                <c:pt idx="6">
                  <c:v>0.9029744690257</c:v>
                </c:pt>
                <c:pt idx="7">
                  <c:v>1.53278610788858</c:v>
                </c:pt>
                <c:pt idx="8">
                  <c:v>1.61682505580731</c:v>
                </c:pt>
                <c:pt idx="9">
                  <c:v>1.70111679853601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17.5035154170517</c:v>
                </c:pt>
                <c:pt idx="2">
                  <c:v>10.4295420839783</c:v>
                </c:pt>
                <c:pt idx="3">
                  <c:v>9.50688299525731</c:v>
                </c:pt>
                <c:pt idx="4">
                  <c:v>8.49244792777136</c:v>
                </c:pt>
                <c:pt idx="5">
                  <c:v>7.41248831968675</c:v>
                </c:pt>
                <c:pt idx="6">
                  <c:v>6.28301302032978</c:v>
                </c:pt>
                <c:pt idx="7">
                  <c:v>4.3899237926747</c:v>
                </c:pt>
                <c:pt idx="8">
                  <c:v>2.29088755839821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17.758520374395</c:v>
                </c:pt>
                <c:pt idx="2">
                  <c:v>0.557838836575603</c:v>
                </c:pt>
                <c:pt idx="3">
                  <c:v>0.419468154585269</c:v>
                </c:pt>
                <c:pt idx="4">
                  <c:v>0.31950861947414</c:v>
                </c:pt>
                <c:pt idx="5">
                  <c:v>0.243946718440233</c:v>
                </c:pt>
                <c:pt idx="6">
                  <c:v>0.184683312190103</c:v>
                </c:pt>
                <c:pt idx="7">
                  <c:v>0.296712581790517</c:v>
                </c:pt>
                <c:pt idx="8">
                  <c:v>0.157748869840747</c:v>
                </c:pt>
                <c:pt idx="9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0.255004957343227</c:v>
                </c:pt>
                <c:pt idx="2">
                  <c:v>7.63181216964905</c:v>
                </c:pt>
                <c:pt idx="3">
                  <c:v>1.34212724330626</c:v>
                </c:pt>
                <c:pt idx="4">
                  <c:v>1.33394368696009</c:v>
                </c:pt>
                <c:pt idx="5">
                  <c:v>1.32390632652485</c:v>
                </c:pt>
                <c:pt idx="6">
                  <c:v>1.31415861154706</c:v>
                </c:pt>
                <c:pt idx="7">
                  <c:v>2.1898018094456</c:v>
                </c:pt>
                <c:pt idx="8">
                  <c:v>2.25678510411724</c:v>
                </c:pt>
                <c:pt idx="9">
                  <c:v>2.32932743155043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10.6185743184931</c:v>
                </c:pt>
                <c:pt idx="2">
                  <c:v>5.73082321608804</c:v>
                </c:pt>
                <c:pt idx="3">
                  <c:v>5.2411629577157</c:v>
                </c:pt>
                <c:pt idx="4">
                  <c:v>4.6638587985406</c:v>
                </c:pt>
                <c:pt idx="5">
                  <c:v>4.01812221291637</c:v>
                </c:pt>
                <c:pt idx="6">
                  <c:v>2.89798091176574</c:v>
                </c:pt>
                <c:pt idx="7">
                  <c:v>1.55182743389004</c:v>
                </c:pt>
                <c:pt idx="8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10.6883387968579</c:v>
                </c:pt>
                <c:pt idx="2">
                  <c:v>0.419468154585269</c:v>
                </c:pt>
                <c:pt idx="3">
                  <c:v>0.31950861947414</c:v>
                </c:pt>
                <c:pt idx="4">
                  <c:v>0.243946718440233</c:v>
                </c:pt>
                <c:pt idx="5">
                  <c:v>0.184683312190103</c:v>
                </c:pt>
                <c:pt idx="6">
                  <c:v>0.296712581790517</c:v>
                </c:pt>
                <c:pt idx="7">
                  <c:v>0.157748869840747</c:v>
                </c:pt>
                <c:pt idx="8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0.0697644783648335</c:v>
                </c:pt>
                <c:pt idx="2">
                  <c:v>5.30721925699034</c:v>
                </c:pt>
                <c:pt idx="3">
                  <c:v>0.809168877846483</c:v>
                </c:pt>
                <c:pt idx="4">
                  <c:v>0.821250877615331</c:v>
                </c:pt>
                <c:pt idx="5">
                  <c:v>0.830419897814335</c:v>
                </c:pt>
                <c:pt idx="6">
                  <c:v>1.41685388294115</c:v>
                </c:pt>
                <c:pt idx="7">
                  <c:v>1.50390234771645</c:v>
                </c:pt>
                <c:pt idx="8">
                  <c:v>1.59026730704227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16.9245479213697</c:v>
                </c:pt>
                <c:pt idx="2">
                  <c:v>8.99343897870455</c:v>
                </c:pt>
                <c:pt idx="3">
                  <c:v>8.05035937207846</c:v>
                </c:pt>
                <c:pt idx="4">
                  <c:v>7.03874757830917</c:v>
                </c:pt>
                <c:pt idx="5">
                  <c:v>5.97504791881659</c:v>
                </c:pt>
                <c:pt idx="6">
                  <c:v>4.18705911625538</c:v>
                </c:pt>
                <c:pt idx="7">
                  <c:v>2.19039497591983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17.1652924287377</c:v>
                </c:pt>
                <c:pt idx="2">
                  <c:v>0.419468154585269</c:v>
                </c:pt>
                <c:pt idx="3">
                  <c:v>0.31950861947414</c:v>
                </c:pt>
                <c:pt idx="4">
                  <c:v>0.243946718440233</c:v>
                </c:pt>
                <c:pt idx="5">
                  <c:v>0.184683312190103</c:v>
                </c:pt>
                <c:pt idx="6">
                  <c:v>0.296712581790517</c:v>
                </c:pt>
                <c:pt idx="7">
                  <c:v>0.157748869840747</c:v>
                </c:pt>
                <c:pt idx="8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0.240744507368016</c:v>
                </c:pt>
                <c:pt idx="2">
                  <c:v>8.3505770972504</c:v>
                </c:pt>
                <c:pt idx="3">
                  <c:v>1.26258822610023</c:v>
                </c:pt>
                <c:pt idx="4">
                  <c:v>1.25555851220952</c:v>
                </c:pt>
                <c:pt idx="5">
                  <c:v>1.24838297168269</c:v>
                </c:pt>
                <c:pt idx="6">
                  <c:v>2.08470138435172</c:v>
                </c:pt>
                <c:pt idx="7">
                  <c:v>2.1544130101763</c:v>
                </c:pt>
                <c:pt idx="8">
                  <c:v>2.22883484907205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10.0420056697012</c:v>
                </c:pt>
                <c:pt idx="2">
                  <c:v>4.79180504645755</c:v>
                </c:pt>
                <c:pt idx="3">
                  <c:v>4.2839725591552</c:v>
                </c:pt>
                <c:pt idx="4">
                  <c:v>3.70509317614459</c:v>
                </c:pt>
                <c:pt idx="5">
                  <c:v>2.69178048859267</c:v>
                </c:pt>
                <c:pt idx="6">
                  <c:v>1.44968243063692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10.1070448461768</c:v>
                </c:pt>
                <c:pt idx="2">
                  <c:v>0.31950861947414</c:v>
                </c:pt>
                <c:pt idx="3">
                  <c:v>0.243946718440233</c:v>
                </c:pt>
                <c:pt idx="4">
                  <c:v>0.184683312190103</c:v>
                </c:pt>
                <c:pt idx="5">
                  <c:v>0.296712581790517</c:v>
                </c:pt>
                <c:pt idx="6">
                  <c:v>0.157748869840747</c:v>
                </c:pt>
                <c:pt idx="7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0.0650391764755848</c:v>
                </c:pt>
                <c:pt idx="2">
                  <c:v>5.5697092427178</c:v>
                </c:pt>
                <c:pt idx="3">
                  <c:v>0.75177920574258</c:v>
                </c:pt>
                <c:pt idx="4">
                  <c:v>0.763562695200709</c:v>
                </c:pt>
                <c:pt idx="5">
                  <c:v>1.31002526934244</c:v>
                </c:pt>
                <c:pt idx="6">
                  <c:v>1.3998469277965</c:v>
                </c:pt>
                <c:pt idx="7">
                  <c:v>1.48812230378914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TE y TT!$B$2:$B$902</c:f>
              <c:numCache>
                <c:formatCode>General</c:formatCode>
                <c:ptCount val="901"/>
                <c:pt idx="0">
                  <c:v>514055.180379068</c:v>
                </c:pt>
                <c:pt idx="1">
                  <c:v>5140551.80379068</c:v>
                </c:pt>
                <c:pt idx="2">
                  <c:v>4840959.05678158</c:v>
                </c:pt>
                <c:pt idx="3">
                  <c:v>4590425.06568895</c:v>
                </c:pt>
                <c:pt idx="4">
                  <c:v>4519039.4097033</c:v>
                </c:pt>
                <c:pt idx="5">
                  <c:v>4386293.44380407</c:v>
                </c:pt>
                <c:pt idx="6">
                  <c:v>4320212.00354493</c:v>
                </c:pt>
                <c:pt idx="7">
                  <c:v>4192274.41245429</c:v>
                </c:pt>
                <c:pt idx="8">
                  <c:v>4128426.38590264</c:v>
                </c:pt>
                <c:pt idx="9">
                  <c:v>4003002.60041911</c:v>
                </c:pt>
                <c:pt idx="10">
                  <c:v>3940458.82668567</c:v>
                </c:pt>
                <c:pt idx="11">
                  <c:v>3816741.18855661</c:v>
                </c:pt>
                <c:pt idx="12">
                  <c:v>3755104.38504861</c:v>
                </c:pt>
                <c:pt idx="13">
                  <c:v>3632711.99144898</c:v>
                </c:pt>
                <c:pt idx="14">
                  <c:v>3571779.28890126</c:v>
                </c:pt>
                <c:pt idx="15">
                  <c:v>3450504.17859865</c:v>
                </c:pt>
                <c:pt idx="16">
                  <c:v>3390162.00013748</c:v>
                </c:pt>
                <c:pt idx="17">
                  <c:v>3269883.81893382</c:v>
                </c:pt>
                <c:pt idx="18">
                  <c:v>3210067.02026852</c:v>
                </c:pt>
                <c:pt idx="19">
                  <c:v>3090718.18225399</c:v>
                </c:pt>
                <c:pt idx="20">
                  <c:v>3031391.91496549</c:v>
                </c:pt>
                <c:pt idx="21">
                  <c:v>2912941.84395094</c:v>
                </c:pt>
                <c:pt idx="22">
                  <c:v>2855055.8220827</c:v>
                </c:pt>
                <c:pt idx="23">
                  <c:v>2739377.01272154</c:v>
                </c:pt>
                <c:pt idx="24">
                  <c:v>2682999.49909297</c:v>
                </c:pt>
                <c:pt idx="25">
                  <c:v>2570275.90189534</c:v>
                </c:pt>
                <c:pt idx="26">
                  <c:v>2314240.60182837</c:v>
                </c:pt>
                <c:pt idx="27">
                  <c:v>2196911.00260845</c:v>
                </c:pt>
                <c:pt idx="28">
                  <c:v>2094767.83449169</c:v>
                </c:pt>
                <c:pt idx="29">
                  <c:v>2080864.33700379</c:v>
                </c:pt>
                <c:pt idx="30">
                  <c:v>2080284.77085441</c:v>
                </c:pt>
                <c:pt idx="31">
                  <c:v>2032362.94480355</c:v>
                </c:pt>
                <c:pt idx="32">
                  <c:v>2031392.90173614</c:v>
                </c:pt>
                <c:pt idx="33">
                  <c:v>1988737.62520252</c:v>
                </c:pt>
                <c:pt idx="34">
                  <c:v>1987453.50289612</c:v>
                </c:pt>
                <c:pt idx="35">
                  <c:v>1942818.10226757</c:v>
                </c:pt>
                <c:pt idx="36">
                  <c:v>1941306.96617329</c:v>
                </c:pt>
                <c:pt idx="37">
                  <c:v>1894442.48012415</c:v>
                </c:pt>
                <c:pt idx="38">
                  <c:v>1892764.57604525</c:v>
                </c:pt>
                <c:pt idx="39">
                  <c:v>1843792.70329607</c:v>
                </c:pt>
                <c:pt idx="40">
                  <c:v>1841990.47424353</c:v>
                </c:pt>
                <c:pt idx="41">
                  <c:v>1791179.83775035</c:v>
                </c:pt>
                <c:pt idx="42">
                  <c:v>1789300.17247419</c:v>
                </c:pt>
                <c:pt idx="43">
                  <c:v>1737085.68432347</c:v>
                </c:pt>
                <c:pt idx="44">
                  <c:v>1735165.87331974</c:v>
                </c:pt>
                <c:pt idx="45">
                  <c:v>1681972.6652859</c:v>
                </c:pt>
                <c:pt idx="46">
                  <c:v>1680118.67421552</c:v>
                </c:pt>
                <c:pt idx="47">
                  <c:v>1626326.22777518</c:v>
                </c:pt>
                <c:pt idx="48">
                  <c:v>1624524.96885416</c:v>
                </c:pt>
                <c:pt idx="49">
                  <c:v>1570493.38026287</c:v>
                </c:pt>
                <c:pt idx="50">
                  <c:v>1556226.9528706</c:v>
                </c:pt>
                <c:pt idx="51">
                  <c:v>1462071.85554549</c:v>
                </c:pt>
                <c:pt idx="52">
                  <c:v>1408967.12908414</c:v>
                </c:pt>
                <c:pt idx="53">
                  <c:v>1366789.64866224</c:v>
                </c:pt>
                <c:pt idx="54">
                  <c:v>1320352.20280385</c:v>
                </c:pt>
                <c:pt idx="55">
                  <c:v>1309878.94808707</c:v>
                </c:pt>
                <c:pt idx="56">
                  <c:v>1314218.05705669</c:v>
                </c:pt>
                <c:pt idx="57">
                  <c:v>1303068.01398067</c:v>
                </c:pt>
                <c:pt idx="58">
                  <c:v>1305414.05663091</c:v>
                </c:pt>
                <c:pt idx="59">
                  <c:v>1270624.03813373</c:v>
                </c:pt>
                <c:pt idx="60">
                  <c:v>1260001.35136946</c:v>
                </c:pt>
                <c:pt idx="61">
                  <c:v>1260824.18992688</c:v>
                </c:pt>
                <c:pt idx="62">
                  <c:v>1238345.38290485</c:v>
                </c:pt>
                <c:pt idx="63">
                  <c:v>1239164.43899754</c:v>
                </c:pt>
                <c:pt idx="64">
                  <c:v>1211713.90255854</c:v>
                </c:pt>
                <c:pt idx="65">
                  <c:v>1183867.56358523</c:v>
                </c:pt>
                <c:pt idx="66">
                  <c:v>1172393.9231606</c:v>
                </c:pt>
                <c:pt idx="67">
                  <c:v>1173122.15371215</c:v>
                </c:pt>
                <c:pt idx="68">
                  <c:v>1146768.97368526</c:v>
                </c:pt>
                <c:pt idx="69">
                  <c:v>1118637.93633156</c:v>
                </c:pt>
                <c:pt idx="70">
                  <c:v>1107640.11987112</c:v>
                </c:pt>
                <c:pt idx="71">
                  <c:v>1108213.31796019</c:v>
                </c:pt>
                <c:pt idx="72">
                  <c:v>1082791.84095714</c:v>
                </c:pt>
                <c:pt idx="73">
                  <c:v>1057244.02438348</c:v>
                </c:pt>
                <c:pt idx="74">
                  <c:v>1048101.39161021</c:v>
                </c:pt>
                <c:pt idx="75">
                  <c:v>1045235.68969301</c:v>
                </c:pt>
                <c:pt idx="76">
                  <c:v>1006372.86007215</c:v>
                </c:pt>
                <c:pt idx="77">
                  <c:v>981052.213495636</c:v>
                </c:pt>
                <c:pt idx="78">
                  <c:v>958813.244227147</c:v>
                </c:pt>
                <c:pt idx="79">
                  <c:v>933643.879411539</c:v>
                </c:pt>
                <c:pt idx="80">
                  <c:v>922259.24169032</c:v>
                </c:pt>
                <c:pt idx="81">
                  <c:v>924100.161573923</c:v>
                </c:pt>
                <c:pt idx="82">
                  <c:v>915855.672935034</c:v>
                </c:pt>
                <c:pt idx="83">
                  <c:v>917592.391798719</c:v>
                </c:pt>
                <c:pt idx="84">
                  <c:v>909657.343192874</c:v>
                </c:pt>
                <c:pt idx="85">
                  <c:v>911920.363422248</c:v>
                </c:pt>
                <c:pt idx="86">
                  <c:v>893112.411912587</c:v>
                </c:pt>
                <c:pt idx="87">
                  <c:v>880256.555126864</c:v>
                </c:pt>
                <c:pt idx="88">
                  <c:v>877988.103809077</c:v>
                </c:pt>
                <c:pt idx="89">
                  <c:v>877062.743800543</c:v>
                </c:pt>
                <c:pt idx="90">
                  <c:v>855753.832302231</c:v>
                </c:pt>
                <c:pt idx="91">
                  <c:v>846977.5110518</c:v>
                </c:pt>
                <c:pt idx="92">
                  <c:v>848849.738814584</c:v>
                </c:pt>
                <c:pt idx="93">
                  <c:v>840868.006516294</c:v>
                </c:pt>
                <c:pt idx="94">
                  <c:v>840187.089141129</c:v>
                </c:pt>
                <c:pt idx="95">
                  <c:v>819399.060677405</c:v>
                </c:pt>
                <c:pt idx="96">
                  <c:v>811697.216222327</c:v>
                </c:pt>
                <c:pt idx="97">
                  <c:v>812913.08891566</c:v>
                </c:pt>
                <c:pt idx="98">
                  <c:v>796364.239162704</c:v>
                </c:pt>
                <c:pt idx="99">
                  <c:v>782741.533622347</c:v>
                </c:pt>
                <c:pt idx="100">
                  <c:v>773556.462132527</c:v>
                </c:pt>
                <c:pt idx="101">
                  <c:v>753347.822631204</c:v>
                </c:pt>
                <c:pt idx="102">
                  <c:v>739972.795768874</c:v>
                </c:pt>
                <c:pt idx="103">
                  <c:v>728873.039138503</c:v>
                </c:pt>
                <c:pt idx="104">
                  <c:v>715420.570224317</c:v>
                </c:pt>
                <c:pt idx="105">
                  <c:v>708506.315516493</c:v>
                </c:pt>
                <c:pt idx="106">
                  <c:v>708657.798377694</c:v>
                </c:pt>
                <c:pt idx="107">
                  <c:v>702816.512610865</c:v>
                </c:pt>
                <c:pt idx="108">
                  <c:v>702877.976537921</c:v>
                </c:pt>
                <c:pt idx="109">
                  <c:v>696733.487659318</c:v>
                </c:pt>
                <c:pt idx="110">
                  <c:v>696472.251080233</c:v>
                </c:pt>
                <c:pt idx="111">
                  <c:v>684650.622345069</c:v>
                </c:pt>
                <c:pt idx="112">
                  <c:v>676057.002972116</c:v>
                </c:pt>
                <c:pt idx="113">
                  <c:v>670319.894519522</c:v>
                </c:pt>
                <c:pt idx="114">
                  <c:v>670289.67437863</c:v>
                </c:pt>
                <c:pt idx="115">
                  <c:v>657168.002110396</c:v>
                </c:pt>
                <c:pt idx="116">
                  <c:v>652278.643602014</c:v>
                </c:pt>
                <c:pt idx="117">
                  <c:v>652040.119978306</c:v>
                </c:pt>
                <c:pt idx="118">
                  <c:v>646984.679139755</c:v>
                </c:pt>
                <c:pt idx="119">
                  <c:v>647446.575248731</c:v>
                </c:pt>
                <c:pt idx="120">
                  <c:v>634566.044521746</c:v>
                </c:pt>
                <c:pt idx="121">
                  <c:v>630555.037310081</c:v>
                </c:pt>
                <c:pt idx="122">
                  <c:v>629953.427880966</c:v>
                </c:pt>
                <c:pt idx="123">
                  <c:v>620972.622727348</c:v>
                </c:pt>
                <c:pt idx="124">
                  <c:v>615402.965821494</c:v>
                </c:pt>
                <c:pt idx="125">
                  <c:v>610928.435782004</c:v>
                </c:pt>
                <c:pt idx="126">
                  <c:v>610946.455390406</c:v>
                </c:pt>
                <c:pt idx="127">
                  <c:v>599063.615308885</c:v>
                </c:pt>
                <c:pt idx="128">
                  <c:v>592189.568315664</c:v>
                </c:pt>
                <c:pt idx="129">
                  <c:v>580272.883650617</c:v>
                </c:pt>
                <c:pt idx="130">
                  <c:v>575389.182102335</c:v>
                </c:pt>
                <c:pt idx="131">
                  <c:v>575513.840254545</c:v>
                </c:pt>
                <c:pt idx="132">
                  <c:v>571831.173044941</c:v>
                </c:pt>
                <c:pt idx="133">
                  <c:v>572105.592801798</c:v>
                </c:pt>
                <c:pt idx="134">
                  <c:v>568070.314172655</c:v>
                </c:pt>
                <c:pt idx="135">
                  <c:v>568412.565717057</c:v>
                </c:pt>
                <c:pt idx="136">
                  <c:v>561695.958085166</c:v>
                </c:pt>
                <c:pt idx="137">
                  <c:v>556982.96045614</c:v>
                </c:pt>
                <c:pt idx="138">
                  <c:v>554943.18304715</c:v>
                </c:pt>
                <c:pt idx="139">
                  <c:v>555564.731557968</c:v>
                </c:pt>
                <c:pt idx="140">
                  <c:v>546914.613133044</c:v>
                </c:pt>
                <c:pt idx="141">
                  <c:v>543879.394744887</c:v>
                </c:pt>
                <c:pt idx="142">
                  <c:v>544432.14606094</c:v>
                </c:pt>
                <c:pt idx="143">
                  <c:v>540617.551304813</c:v>
                </c:pt>
                <c:pt idx="144">
                  <c:v>540905.246285501</c:v>
                </c:pt>
                <c:pt idx="145">
                  <c:v>532487.249472273</c:v>
                </c:pt>
                <c:pt idx="146">
                  <c:v>529194.331736551</c:v>
                </c:pt>
                <c:pt idx="147">
                  <c:v>529005.933957434</c:v>
                </c:pt>
                <c:pt idx="148">
                  <c:v>523863.581163384</c:v>
                </c:pt>
                <c:pt idx="149">
                  <c:v>518062.50887392</c:v>
                </c:pt>
                <c:pt idx="150">
                  <c:v>518291.969181652</c:v>
                </c:pt>
                <c:pt idx="151">
                  <c:v>516347.298719637</c:v>
                </c:pt>
                <c:pt idx="152">
                  <c:v>516311.491616905</c:v>
                </c:pt>
                <c:pt idx="153">
                  <c:v>507487.109921825</c:v>
                </c:pt>
                <c:pt idx="154">
                  <c:v>505305.014328251</c:v>
                </c:pt>
                <c:pt idx="155">
                  <c:v>502375.730891122</c:v>
                </c:pt>
                <c:pt idx="156">
                  <c:v>502911.281135304</c:v>
                </c:pt>
                <c:pt idx="157">
                  <c:v>500694.814327488</c:v>
                </c:pt>
                <c:pt idx="158">
                  <c:v>500733.507923842</c:v>
                </c:pt>
                <c:pt idx="159">
                  <c:v>498841.286022457</c:v>
                </c:pt>
                <c:pt idx="160">
                  <c:v>499114.467123699</c:v>
                </c:pt>
                <c:pt idx="161">
                  <c:v>496670.851455963</c:v>
                </c:pt>
                <c:pt idx="162">
                  <c:v>496727.459383688</c:v>
                </c:pt>
                <c:pt idx="163">
                  <c:v>491260.530984496</c:v>
                </c:pt>
                <c:pt idx="164">
                  <c:v>489641.187775775</c:v>
                </c:pt>
                <c:pt idx="165">
                  <c:v>489672.970110235</c:v>
                </c:pt>
                <c:pt idx="166">
                  <c:v>483853.923158474</c:v>
                </c:pt>
                <c:pt idx="167">
                  <c:v>480319.035279409</c:v>
                </c:pt>
                <c:pt idx="168">
                  <c:v>480014.805720705</c:v>
                </c:pt>
                <c:pt idx="169">
                  <c:v>477569.76894811</c:v>
                </c:pt>
                <c:pt idx="170">
                  <c:v>477077.20829681</c:v>
                </c:pt>
                <c:pt idx="171">
                  <c:v>475122.753257877</c:v>
                </c:pt>
                <c:pt idx="172">
                  <c:v>473542.306245583</c:v>
                </c:pt>
                <c:pt idx="173">
                  <c:v>471864.202757693</c:v>
                </c:pt>
                <c:pt idx="174">
                  <c:v>471808.526477719</c:v>
                </c:pt>
                <c:pt idx="175">
                  <c:v>473891.396552276</c:v>
                </c:pt>
                <c:pt idx="176">
                  <c:v>471856.186893701</c:v>
                </c:pt>
                <c:pt idx="177">
                  <c:v>471202.315213606</c:v>
                </c:pt>
                <c:pt idx="178">
                  <c:v>473302.391774763</c:v>
                </c:pt>
                <c:pt idx="179">
                  <c:v>471034.798589551</c:v>
                </c:pt>
                <c:pt idx="180">
                  <c:v>471116.199816197</c:v>
                </c:pt>
                <c:pt idx="181">
                  <c:v>471480.36451748</c:v>
                </c:pt>
                <c:pt idx="182">
                  <c:v>469100.503239801</c:v>
                </c:pt>
                <c:pt idx="183">
                  <c:v>468434.187895556</c:v>
                </c:pt>
                <c:pt idx="184">
                  <c:v>469122.741811578</c:v>
                </c:pt>
                <c:pt idx="185">
                  <c:v>468846.874976248</c:v>
                </c:pt>
                <c:pt idx="186">
                  <c:v>468309.326822163</c:v>
                </c:pt>
                <c:pt idx="187">
                  <c:v>467768.161501426</c:v>
                </c:pt>
                <c:pt idx="188">
                  <c:v>468564.043495083</c:v>
                </c:pt>
                <c:pt idx="189">
                  <c:v>467905.064155918</c:v>
                </c:pt>
                <c:pt idx="190">
                  <c:v>470151.371745163</c:v>
                </c:pt>
                <c:pt idx="191">
                  <c:v>467640.697169133</c:v>
                </c:pt>
                <c:pt idx="192">
                  <c:v>472002.446260494</c:v>
                </c:pt>
                <c:pt idx="193">
                  <c:v>470638.957688047</c:v>
                </c:pt>
                <c:pt idx="194">
                  <c:v>471446.296568987</c:v>
                </c:pt>
                <c:pt idx="195">
                  <c:v>472089.557411615</c:v>
                </c:pt>
                <c:pt idx="196">
                  <c:v>472844.962010189</c:v>
                </c:pt>
                <c:pt idx="197">
                  <c:v>470567.952260772</c:v>
                </c:pt>
                <c:pt idx="198">
                  <c:v>467731.034375374</c:v>
                </c:pt>
                <c:pt idx="199">
                  <c:v>470904.326855148</c:v>
                </c:pt>
                <c:pt idx="200">
                  <c:v>473730.445376498</c:v>
                </c:pt>
                <c:pt idx="201">
                  <c:v>473419.03902538</c:v>
                </c:pt>
                <c:pt idx="202">
                  <c:v>473849.203324336</c:v>
                </c:pt>
                <c:pt idx="203">
                  <c:v>470656.416112638</c:v>
                </c:pt>
                <c:pt idx="204">
                  <c:v>470197.380524196</c:v>
                </c:pt>
                <c:pt idx="205">
                  <c:v>470853.043494539</c:v>
                </c:pt>
                <c:pt idx="206">
                  <c:v>469420.02129876</c:v>
                </c:pt>
                <c:pt idx="207">
                  <c:v>469187.9481767</c:v>
                </c:pt>
                <c:pt idx="208">
                  <c:v>471892.079764689</c:v>
                </c:pt>
                <c:pt idx="209">
                  <c:v>469536.181375566</c:v>
                </c:pt>
                <c:pt idx="210">
                  <c:v>468882.780554714</c:v>
                </c:pt>
                <c:pt idx="211">
                  <c:v>468801.075321327</c:v>
                </c:pt>
                <c:pt idx="212">
                  <c:v>470483.258321085</c:v>
                </c:pt>
                <c:pt idx="213">
                  <c:v>469716.181140631</c:v>
                </c:pt>
                <c:pt idx="214">
                  <c:v>469443.920259301</c:v>
                </c:pt>
                <c:pt idx="215">
                  <c:v>469175.575453599</c:v>
                </c:pt>
                <c:pt idx="216">
                  <c:v>466535.216588711</c:v>
                </c:pt>
                <c:pt idx="217">
                  <c:v>468049.045604957</c:v>
                </c:pt>
                <c:pt idx="218">
                  <c:v>462980.153838531</c:v>
                </c:pt>
                <c:pt idx="219">
                  <c:v>464887.032321728</c:v>
                </c:pt>
                <c:pt idx="220">
                  <c:v>464366.949067961</c:v>
                </c:pt>
                <c:pt idx="221">
                  <c:v>464118.515726127</c:v>
                </c:pt>
                <c:pt idx="222">
                  <c:v>463291.092770832</c:v>
                </c:pt>
                <c:pt idx="223">
                  <c:v>463336.944550979</c:v>
                </c:pt>
                <c:pt idx="224">
                  <c:v>463957.060579716</c:v>
                </c:pt>
                <c:pt idx="225">
                  <c:v>465534.060941204</c:v>
                </c:pt>
                <c:pt idx="226">
                  <c:v>463928.331060718</c:v>
                </c:pt>
                <c:pt idx="227">
                  <c:v>464200.067494762</c:v>
                </c:pt>
                <c:pt idx="228">
                  <c:v>464864.778551738</c:v>
                </c:pt>
                <c:pt idx="229">
                  <c:v>461983.909383944</c:v>
                </c:pt>
                <c:pt idx="230">
                  <c:v>467169.320866497</c:v>
                </c:pt>
                <c:pt idx="231">
                  <c:v>465380.355031738</c:v>
                </c:pt>
                <c:pt idx="232">
                  <c:v>466760.397596105</c:v>
                </c:pt>
                <c:pt idx="233">
                  <c:v>465796.72401431</c:v>
                </c:pt>
                <c:pt idx="234">
                  <c:v>464634.973420027</c:v>
                </c:pt>
                <c:pt idx="235">
                  <c:v>465721.426334605</c:v>
                </c:pt>
                <c:pt idx="236">
                  <c:v>465937.417897519</c:v>
                </c:pt>
                <c:pt idx="237">
                  <c:v>466457.408345534</c:v>
                </c:pt>
                <c:pt idx="238">
                  <c:v>466633.295413135</c:v>
                </c:pt>
                <c:pt idx="239">
                  <c:v>466239.855115191</c:v>
                </c:pt>
                <c:pt idx="240">
                  <c:v>465763.593138655</c:v>
                </c:pt>
                <c:pt idx="241">
                  <c:v>465912.681988288</c:v>
                </c:pt>
                <c:pt idx="242">
                  <c:v>467274.146372461</c:v>
                </c:pt>
                <c:pt idx="243">
                  <c:v>467110.757205098</c:v>
                </c:pt>
                <c:pt idx="244">
                  <c:v>467060.468725138</c:v>
                </c:pt>
                <c:pt idx="245">
                  <c:v>465759.722629821</c:v>
                </c:pt>
                <c:pt idx="246">
                  <c:v>465611.333183375</c:v>
                </c:pt>
                <c:pt idx="247">
                  <c:v>464567.295046107</c:v>
                </c:pt>
                <c:pt idx="248">
                  <c:v>467086.971681639</c:v>
                </c:pt>
                <c:pt idx="249">
                  <c:v>467458.73344325</c:v>
                </c:pt>
                <c:pt idx="250">
                  <c:v>466991.514716881</c:v>
                </c:pt>
                <c:pt idx="251">
                  <c:v>466848.799531071</c:v>
                </c:pt>
                <c:pt idx="252">
                  <c:v>467143.540772464</c:v>
                </c:pt>
                <c:pt idx="253">
                  <c:v>468651.982835007</c:v>
                </c:pt>
                <c:pt idx="254">
                  <c:v>466699.279688711</c:v>
                </c:pt>
                <c:pt idx="255">
                  <c:v>467506.561447418</c:v>
                </c:pt>
                <c:pt idx="256">
                  <c:v>466894.157783589</c:v>
                </c:pt>
                <c:pt idx="257">
                  <c:v>467187.668269725</c:v>
                </c:pt>
                <c:pt idx="258">
                  <c:v>467079.926301705</c:v>
                </c:pt>
                <c:pt idx="259">
                  <c:v>467069.340995617</c:v>
                </c:pt>
                <c:pt idx="260">
                  <c:v>466610.744822015</c:v>
                </c:pt>
                <c:pt idx="261">
                  <c:v>464084.300931941</c:v>
                </c:pt>
                <c:pt idx="262">
                  <c:v>466402.596081123</c:v>
                </c:pt>
                <c:pt idx="263">
                  <c:v>467209.420072766</c:v>
                </c:pt>
                <c:pt idx="264">
                  <c:v>467813.792903439</c:v>
                </c:pt>
                <c:pt idx="265">
                  <c:v>467454.415595836</c:v>
                </c:pt>
                <c:pt idx="266">
                  <c:v>467142.317523337</c:v>
                </c:pt>
                <c:pt idx="267">
                  <c:v>466818.270829438</c:v>
                </c:pt>
                <c:pt idx="268">
                  <c:v>466468.60323679</c:v>
                </c:pt>
                <c:pt idx="269">
                  <c:v>466112.865359106</c:v>
                </c:pt>
                <c:pt idx="270">
                  <c:v>466908.24154175</c:v>
                </c:pt>
                <c:pt idx="271">
                  <c:v>467534.942159734</c:v>
                </c:pt>
                <c:pt idx="272">
                  <c:v>466952.534220214</c:v>
                </c:pt>
                <c:pt idx="273">
                  <c:v>468760.241289527</c:v>
                </c:pt>
                <c:pt idx="274">
                  <c:v>467466.966034228</c:v>
                </c:pt>
                <c:pt idx="275">
                  <c:v>467055.564951737</c:v>
                </c:pt>
                <c:pt idx="276">
                  <c:v>467055.566104758</c:v>
                </c:pt>
                <c:pt idx="277">
                  <c:v>468714.434200727</c:v>
                </c:pt>
                <c:pt idx="278">
                  <c:v>466209.707661658</c:v>
                </c:pt>
                <c:pt idx="279">
                  <c:v>467824.652065011</c:v>
                </c:pt>
                <c:pt idx="280">
                  <c:v>466301.058481441</c:v>
                </c:pt>
                <c:pt idx="281">
                  <c:v>467182.287348552</c:v>
                </c:pt>
                <c:pt idx="282">
                  <c:v>466851.302593683</c:v>
                </c:pt>
                <c:pt idx="283">
                  <c:v>466836.227499359</c:v>
                </c:pt>
                <c:pt idx="284">
                  <c:v>466897.510401583</c:v>
                </c:pt>
                <c:pt idx="285">
                  <c:v>467199.193075281</c:v>
                </c:pt>
                <c:pt idx="286">
                  <c:v>465879.187265799</c:v>
                </c:pt>
                <c:pt idx="287">
                  <c:v>465989.624035065</c:v>
                </c:pt>
                <c:pt idx="288">
                  <c:v>465922.281061682</c:v>
                </c:pt>
                <c:pt idx="289">
                  <c:v>466188.671598934</c:v>
                </c:pt>
                <c:pt idx="290">
                  <c:v>465728.082626293</c:v>
                </c:pt>
                <c:pt idx="291">
                  <c:v>466128.614689021</c:v>
                </c:pt>
                <c:pt idx="292">
                  <c:v>465972.076121372</c:v>
                </c:pt>
                <c:pt idx="293">
                  <c:v>466023.051821573</c:v>
                </c:pt>
                <c:pt idx="294">
                  <c:v>466734.835196852</c:v>
                </c:pt>
                <c:pt idx="295">
                  <c:v>466690.183804828</c:v>
                </c:pt>
                <c:pt idx="296">
                  <c:v>467371.159710409</c:v>
                </c:pt>
                <c:pt idx="297">
                  <c:v>466572.42853133</c:v>
                </c:pt>
                <c:pt idx="298">
                  <c:v>466557.169359831</c:v>
                </c:pt>
                <c:pt idx="299">
                  <c:v>466146.140279963</c:v>
                </c:pt>
                <c:pt idx="300">
                  <c:v>467099.565748556</c:v>
                </c:pt>
                <c:pt idx="301">
                  <c:v>467063.165848157</c:v>
                </c:pt>
                <c:pt idx="302">
                  <c:v>466869.203719272</c:v>
                </c:pt>
                <c:pt idx="303">
                  <c:v>467185.319195133</c:v>
                </c:pt>
                <c:pt idx="304">
                  <c:v>466033.490021354</c:v>
                </c:pt>
                <c:pt idx="305">
                  <c:v>466998.396050995</c:v>
                </c:pt>
                <c:pt idx="306">
                  <c:v>467558.772742074</c:v>
                </c:pt>
                <c:pt idx="307">
                  <c:v>467628.737138709</c:v>
                </c:pt>
                <c:pt idx="308">
                  <c:v>467782.97789162</c:v>
                </c:pt>
                <c:pt idx="309">
                  <c:v>467584.190468164</c:v>
                </c:pt>
                <c:pt idx="310">
                  <c:v>468313.109640019</c:v>
                </c:pt>
                <c:pt idx="311">
                  <c:v>467746.705575416</c:v>
                </c:pt>
                <c:pt idx="312">
                  <c:v>468545.402953012</c:v>
                </c:pt>
                <c:pt idx="313">
                  <c:v>467550.3910724</c:v>
                </c:pt>
                <c:pt idx="314">
                  <c:v>468016.737766772</c:v>
                </c:pt>
                <c:pt idx="315">
                  <c:v>467631.187855053</c:v>
                </c:pt>
                <c:pt idx="316">
                  <c:v>467045.498846685</c:v>
                </c:pt>
                <c:pt idx="317">
                  <c:v>467154.541945814</c:v>
                </c:pt>
                <c:pt idx="318">
                  <c:v>467113.110235709</c:v>
                </c:pt>
                <c:pt idx="319">
                  <c:v>467412.22123446</c:v>
                </c:pt>
                <c:pt idx="320">
                  <c:v>467546.750105233</c:v>
                </c:pt>
                <c:pt idx="321">
                  <c:v>467386.088797361</c:v>
                </c:pt>
                <c:pt idx="322">
                  <c:v>467437.902142839</c:v>
                </c:pt>
                <c:pt idx="323">
                  <c:v>467721.816599422</c:v>
                </c:pt>
                <c:pt idx="324">
                  <c:v>466605.634987723</c:v>
                </c:pt>
                <c:pt idx="325">
                  <c:v>466954.07712246</c:v>
                </c:pt>
                <c:pt idx="326">
                  <c:v>466921.109817716</c:v>
                </c:pt>
                <c:pt idx="327">
                  <c:v>467119.722022804</c:v>
                </c:pt>
                <c:pt idx="328">
                  <c:v>466427.23252026</c:v>
                </c:pt>
                <c:pt idx="329">
                  <c:v>467310.653964009</c:v>
                </c:pt>
                <c:pt idx="330">
                  <c:v>465958.268666861</c:v>
                </c:pt>
                <c:pt idx="331">
                  <c:v>466815.884004536</c:v>
                </c:pt>
                <c:pt idx="332">
                  <c:v>467596.748710265</c:v>
                </c:pt>
                <c:pt idx="333">
                  <c:v>466840.557806519</c:v>
                </c:pt>
                <c:pt idx="334">
                  <c:v>466787.200293744</c:v>
                </c:pt>
                <c:pt idx="335">
                  <c:v>467214.911469623</c:v>
                </c:pt>
                <c:pt idx="336">
                  <c:v>467384.409580074</c:v>
                </c:pt>
                <c:pt idx="337">
                  <c:v>467177.31644834</c:v>
                </c:pt>
                <c:pt idx="338">
                  <c:v>467498.101596318</c:v>
                </c:pt>
                <c:pt idx="339">
                  <c:v>467481.622711851</c:v>
                </c:pt>
                <c:pt idx="340">
                  <c:v>467413.555075309</c:v>
                </c:pt>
                <c:pt idx="341">
                  <c:v>467368.453741338</c:v>
                </c:pt>
                <c:pt idx="342">
                  <c:v>467320.78616443</c:v>
                </c:pt>
                <c:pt idx="343">
                  <c:v>467501.647004748</c:v>
                </c:pt>
                <c:pt idx="344">
                  <c:v>467438.944495168</c:v>
                </c:pt>
                <c:pt idx="345">
                  <c:v>467593.77720209</c:v>
                </c:pt>
                <c:pt idx="346">
                  <c:v>467510.34201407</c:v>
                </c:pt>
                <c:pt idx="347">
                  <c:v>467094.156190397</c:v>
                </c:pt>
                <c:pt idx="348">
                  <c:v>467082.916004151</c:v>
                </c:pt>
                <c:pt idx="349">
                  <c:v>467137.173732571</c:v>
                </c:pt>
                <c:pt idx="350">
                  <c:v>466860.676126002</c:v>
                </c:pt>
                <c:pt idx="351">
                  <c:v>466861.429437476</c:v>
                </c:pt>
                <c:pt idx="352">
                  <c:v>466746.157757188</c:v>
                </c:pt>
                <c:pt idx="353">
                  <c:v>466603.092177716</c:v>
                </c:pt>
                <c:pt idx="354">
                  <c:v>467011.246790121</c:v>
                </c:pt>
                <c:pt idx="355">
                  <c:v>466853.040081167</c:v>
                </c:pt>
                <c:pt idx="356">
                  <c:v>466840.516922098</c:v>
                </c:pt>
                <c:pt idx="357">
                  <c:v>467025.091697172</c:v>
                </c:pt>
                <c:pt idx="358">
                  <c:v>466649.287099618</c:v>
                </c:pt>
                <c:pt idx="359">
                  <c:v>466501.895910762</c:v>
                </c:pt>
                <c:pt idx="360">
                  <c:v>466917.129071239</c:v>
                </c:pt>
                <c:pt idx="361">
                  <c:v>466748.129248241</c:v>
                </c:pt>
                <c:pt idx="362">
                  <c:v>466595.284852206</c:v>
                </c:pt>
                <c:pt idx="363">
                  <c:v>466711.093885433</c:v>
                </c:pt>
                <c:pt idx="364">
                  <c:v>466791.139851516</c:v>
                </c:pt>
                <c:pt idx="365">
                  <c:v>466736.353306536</c:v>
                </c:pt>
                <c:pt idx="366">
                  <c:v>466659.686322975</c:v>
                </c:pt>
                <c:pt idx="367">
                  <c:v>466812.816892143</c:v>
                </c:pt>
                <c:pt idx="368">
                  <c:v>466687.575430618</c:v>
                </c:pt>
                <c:pt idx="369">
                  <c:v>466301.351596162</c:v>
                </c:pt>
                <c:pt idx="370">
                  <c:v>466777.340755982</c:v>
                </c:pt>
                <c:pt idx="371">
                  <c:v>466910.204499674</c:v>
                </c:pt>
                <c:pt idx="372">
                  <c:v>466867.68824034</c:v>
                </c:pt>
                <c:pt idx="373">
                  <c:v>467054.93158155</c:v>
                </c:pt>
                <c:pt idx="374">
                  <c:v>466775.344048545</c:v>
                </c:pt>
                <c:pt idx="375">
                  <c:v>467402.763721083</c:v>
                </c:pt>
                <c:pt idx="376">
                  <c:v>466868.767418447</c:v>
                </c:pt>
                <c:pt idx="377">
                  <c:v>467024.215834865</c:v>
                </c:pt>
                <c:pt idx="378">
                  <c:v>467141.769241849</c:v>
                </c:pt>
                <c:pt idx="379">
                  <c:v>467059.963794392</c:v>
                </c:pt>
                <c:pt idx="380">
                  <c:v>466883.351112962</c:v>
                </c:pt>
                <c:pt idx="381">
                  <c:v>466867.360862015</c:v>
                </c:pt>
                <c:pt idx="382">
                  <c:v>466664.862261462</c:v>
                </c:pt>
                <c:pt idx="383">
                  <c:v>466688.679134366</c:v>
                </c:pt>
                <c:pt idx="384">
                  <c:v>466629.073778039</c:v>
                </c:pt>
                <c:pt idx="385">
                  <c:v>466789.422592584</c:v>
                </c:pt>
                <c:pt idx="386">
                  <c:v>466581.74209367</c:v>
                </c:pt>
                <c:pt idx="387">
                  <c:v>466622.927681455</c:v>
                </c:pt>
                <c:pt idx="388">
                  <c:v>466768.574110015</c:v>
                </c:pt>
                <c:pt idx="389">
                  <c:v>466757.244459362</c:v>
                </c:pt>
                <c:pt idx="390">
                  <c:v>466664.49238515</c:v>
                </c:pt>
                <c:pt idx="391">
                  <c:v>466642.603102727</c:v>
                </c:pt>
                <c:pt idx="392">
                  <c:v>466476.203657426</c:v>
                </c:pt>
                <c:pt idx="393">
                  <c:v>466477.427035637</c:v>
                </c:pt>
                <c:pt idx="394">
                  <c:v>466553.916726505</c:v>
                </c:pt>
                <c:pt idx="395">
                  <c:v>466602.079946732</c:v>
                </c:pt>
                <c:pt idx="396">
                  <c:v>466855.460182476</c:v>
                </c:pt>
                <c:pt idx="397">
                  <c:v>466963.998092125</c:v>
                </c:pt>
                <c:pt idx="398">
                  <c:v>467027.496375473</c:v>
                </c:pt>
                <c:pt idx="399">
                  <c:v>467038.779776267</c:v>
                </c:pt>
                <c:pt idx="400">
                  <c:v>467071.061738028</c:v>
                </c:pt>
                <c:pt idx="401">
                  <c:v>466966.017683806</c:v>
                </c:pt>
                <c:pt idx="402">
                  <c:v>467019.359689583</c:v>
                </c:pt>
                <c:pt idx="403">
                  <c:v>467088.657265829</c:v>
                </c:pt>
                <c:pt idx="404">
                  <c:v>467092.6913522</c:v>
                </c:pt>
                <c:pt idx="405">
                  <c:v>467297.884152646</c:v>
                </c:pt>
                <c:pt idx="406">
                  <c:v>467203.222292938</c:v>
                </c:pt>
                <c:pt idx="407">
                  <c:v>467421.801557174</c:v>
                </c:pt>
                <c:pt idx="408">
                  <c:v>467317.362729135</c:v>
                </c:pt>
                <c:pt idx="409">
                  <c:v>467266.469904305</c:v>
                </c:pt>
                <c:pt idx="410">
                  <c:v>467319.304755665</c:v>
                </c:pt>
                <c:pt idx="411">
                  <c:v>467228.093601706</c:v>
                </c:pt>
                <c:pt idx="412">
                  <c:v>467126.395982259</c:v>
                </c:pt>
                <c:pt idx="413">
                  <c:v>467307.930043213</c:v>
                </c:pt>
                <c:pt idx="414">
                  <c:v>467268.451423847</c:v>
                </c:pt>
                <c:pt idx="415">
                  <c:v>467219.599506219</c:v>
                </c:pt>
                <c:pt idx="416">
                  <c:v>467179.864347677</c:v>
                </c:pt>
                <c:pt idx="417">
                  <c:v>467313.854572505</c:v>
                </c:pt>
                <c:pt idx="418">
                  <c:v>467130.49436018</c:v>
                </c:pt>
                <c:pt idx="419">
                  <c:v>467197.155144176</c:v>
                </c:pt>
                <c:pt idx="420">
                  <c:v>467304.657672415</c:v>
                </c:pt>
                <c:pt idx="421">
                  <c:v>467028.945119162</c:v>
                </c:pt>
                <c:pt idx="422">
                  <c:v>467064.188297078</c:v>
                </c:pt>
                <c:pt idx="423">
                  <c:v>466894.016448972</c:v>
                </c:pt>
                <c:pt idx="424">
                  <c:v>467006.501450004</c:v>
                </c:pt>
                <c:pt idx="425">
                  <c:v>467137.211604671</c:v>
                </c:pt>
                <c:pt idx="426">
                  <c:v>467134.162659252</c:v>
                </c:pt>
                <c:pt idx="427">
                  <c:v>467131.292984425</c:v>
                </c:pt>
                <c:pt idx="428">
                  <c:v>467230.093793925</c:v>
                </c:pt>
                <c:pt idx="429">
                  <c:v>467246.587077309</c:v>
                </c:pt>
                <c:pt idx="430">
                  <c:v>467247.841526118</c:v>
                </c:pt>
                <c:pt idx="431">
                  <c:v>467335.733431385</c:v>
                </c:pt>
                <c:pt idx="432">
                  <c:v>467411.554632238</c:v>
                </c:pt>
                <c:pt idx="433">
                  <c:v>467056.274276768</c:v>
                </c:pt>
                <c:pt idx="434">
                  <c:v>467041.948231771</c:v>
                </c:pt>
                <c:pt idx="435">
                  <c:v>467103.137506738</c:v>
                </c:pt>
                <c:pt idx="436">
                  <c:v>467030.028957648</c:v>
                </c:pt>
                <c:pt idx="437">
                  <c:v>466990.800774598</c:v>
                </c:pt>
                <c:pt idx="438">
                  <c:v>467052.630775316</c:v>
                </c:pt>
                <c:pt idx="439">
                  <c:v>467136.007538932</c:v>
                </c:pt>
                <c:pt idx="440">
                  <c:v>467137.376978504</c:v>
                </c:pt>
                <c:pt idx="441">
                  <c:v>466981.620796254</c:v>
                </c:pt>
                <c:pt idx="442">
                  <c:v>467108.862406504</c:v>
                </c:pt>
                <c:pt idx="443">
                  <c:v>467244.351228001</c:v>
                </c:pt>
                <c:pt idx="444">
                  <c:v>467172.453687728</c:v>
                </c:pt>
                <c:pt idx="445">
                  <c:v>466835.248939359</c:v>
                </c:pt>
                <c:pt idx="446">
                  <c:v>467021.811971253</c:v>
                </c:pt>
                <c:pt idx="447">
                  <c:v>467119.247484826</c:v>
                </c:pt>
                <c:pt idx="448">
                  <c:v>467159.945552919</c:v>
                </c:pt>
                <c:pt idx="449">
                  <c:v>467175.069604871</c:v>
                </c:pt>
                <c:pt idx="450">
                  <c:v>467214.059800753</c:v>
                </c:pt>
                <c:pt idx="451">
                  <c:v>467119.309187543</c:v>
                </c:pt>
                <c:pt idx="452">
                  <c:v>467168.417877638</c:v>
                </c:pt>
                <c:pt idx="453">
                  <c:v>467128.023149586</c:v>
                </c:pt>
                <c:pt idx="454">
                  <c:v>467160.986681583</c:v>
                </c:pt>
                <c:pt idx="455">
                  <c:v>467302.33989889</c:v>
                </c:pt>
                <c:pt idx="456">
                  <c:v>467247.152013533</c:v>
                </c:pt>
                <c:pt idx="457">
                  <c:v>467019.738124723</c:v>
                </c:pt>
                <c:pt idx="458">
                  <c:v>467249.791936987</c:v>
                </c:pt>
                <c:pt idx="459">
                  <c:v>467003.670548722</c:v>
                </c:pt>
                <c:pt idx="460">
                  <c:v>467287.671604254</c:v>
                </c:pt>
                <c:pt idx="461">
                  <c:v>467230.228590622</c:v>
                </c:pt>
                <c:pt idx="462">
                  <c:v>467155.26942855</c:v>
                </c:pt>
                <c:pt idx="463">
                  <c:v>467156.092550814</c:v>
                </c:pt>
                <c:pt idx="464">
                  <c:v>467119.371149647</c:v>
                </c:pt>
                <c:pt idx="465">
                  <c:v>467138.238615506</c:v>
                </c:pt>
                <c:pt idx="466">
                  <c:v>467046.229594835</c:v>
                </c:pt>
                <c:pt idx="467">
                  <c:v>467062.257606609</c:v>
                </c:pt>
                <c:pt idx="468">
                  <c:v>467184.431457787</c:v>
                </c:pt>
                <c:pt idx="469">
                  <c:v>467096.214589632</c:v>
                </c:pt>
                <c:pt idx="470">
                  <c:v>467039.507463045</c:v>
                </c:pt>
                <c:pt idx="471">
                  <c:v>467036.596320238</c:v>
                </c:pt>
                <c:pt idx="472">
                  <c:v>466994.39384184</c:v>
                </c:pt>
                <c:pt idx="473">
                  <c:v>466989.219382187</c:v>
                </c:pt>
                <c:pt idx="474">
                  <c:v>466906.200399454</c:v>
                </c:pt>
                <c:pt idx="475">
                  <c:v>466950.20670359</c:v>
                </c:pt>
                <c:pt idx="476">
                  <c:v>466926.176873919</c:v>
                </c:pt>
                <c:pt idx="477">
                  <c:v>466884.941155562</c:v>
                </c:pt>
                <c:pt idx="478">
                  <c:v>466856.257862492</c:v>
                </c:pt>
                <c:pt idx="479">
                  <c:v>466871.193272125</c:v>
                </c:pt>
                <c:pt idx="480">
                  <c:v>466879.525127925</c:v>
                </c:pt>
                <c:pt idx="481">
                  <c:v>466857.047836493</c:v>
                </c:pt>
                <c:pt idx="482">
                  <c:v>466786.968315401</c:v>
                </c:pt>
                <c:pt idx="483">
                  <c:v>466839.694205545</c:v>
                </c:pt>
                <c:pt idx="484">
                  <c:v>466916.630143897</c:v>
                </c:pt>
                <c:pt idx="485">
                  <c:v>466944.16600747</c:v>
                </c:pt>
                <c:pt idx="486">
                  <c:v>467013.683021903</c:v>
                </c:pt>
                <c:pt idx="487">
                  <c:v>466939.016356257</c:v>
                </c:pt>
                <c:pt idx="488">
                  <c:v>466920.309285994</c:v>
                </c:pt>
                <c:pt idx="489">
                  <c:v>466920.696016798</c:v>
                </c:pt>
                <c:pt idx="490">
                  <c:v>466887.050855188</c:v>
                </c:pt>
                <c:pt idx="491">
                  <c:v>466902.575080397</c:v>
                </c:pt>
                <c:pt idx="492">
                  <c:v>467036.595255007</c:v>
                </c:pt>
                <c:pt idx="493">
                  <c:v>466881.403659179</c:v>
                </c:pt>
                <c:pt idx="494">
                  <c:v>466903.892446641</c:v>
                </c:pt>
                <c:pt idx="495">
                  <c:v>466855.649622463</c:v>
                </c:pt>
                <c:pt idx="496">
                  <c:v>466907.256329056</c:v>
                </c:pt>
                <c:pt idx="497">
                  <c:v>466893.62643473</c:v>
                </c:pt>
                <c:pt idx="498">
                  <c:v>466812.814780838</c:v>
                </c:pt>
                <c:pt idx="499">
                  <c:v>466940.716315024</c:v>
                </c:pt>
                <c:pt idx="500">
                  <c:v>466869.323172453</c:v>
                </c:pt>
                <c:pt idx="501">
                  <c:v>466814.669446826</c:v>
                </c:pt>
                <c:pt idx="502">
                  <c:v>466903.880843511</c:v>
                </c:pt>
                <c:pt idx="503">
                  <c:v>466914.301540234</c:v>
                </c:pt>
                <c:pt idx="504">
                  <c:v>466864.412744911</c:v>
                </c:pt>
                <c:pt idx="505">
                  <c:v>466883.135820248</c:v>
                </c:pt>
                <c:pt idx="506">
                  <c:v>466936.711029173</c:v>
                </c:pt>
                <c:pt idx="507">
                  <c:v>466883.431675252</c:v>
                </c:pt>
                <c:pt idx="508">
                  <c:v>466968.081012232</c:v>
                </c:pt>
                <c:pt idx="509">
                  <c:v>466873.275874198</c:v>
                </c:pt>
                <c:pt idx="510">
                  <c:v>466884.019564074</c:v>
                </c:pt>
                <c:pt idx="511">
                  <c:v>466893.171849773</c:v>
                </c:pt>
                <c:pt idx="512">
                  <c:v>466863.956459761</c:v>
                </c:pt>
                <c:pt idx="513">
                  <c:v>466866.336721887</c:v>
                </c:pt>
                <c:pt idx="514">
                  <c:v>466910.492419516</c:v>
                </c:pt>
                <c:pt idx="515">
                  <c:v>466932.557698172</c:v>
                </c:pt>
                <c:pt idx="516">
                  <c:v>466919.62885319</c:v>
                </c:pt>
                <c:pt idx="517">
                  <c:v>466891.249777297</c:v>
                </c:pt>
                <c:pt idx="518">
                  <c:v>466890.747221828</c:v>
                </c:pt>
                <c:pt idx="519">
                  <c:v>466934.402368988</c:v>
                </c:pt>
                <c:pt idx="520">
                  <c:v>466936.433203752</c:v>
                </c:pt>
                <c:pt idx="521">
                  <c:v>466910.854310923</c:v>
                </c:pt>
                <c:pt idx="522">
                  <c:v>466897.814018557</c:v>
                </c:pt>
                <c:pt idx="523">
                  <c:v>466879.90504187</c:v>
                </c:pt>
                <c:pt idx="524">
                  <c:v>466879.279039875</c:v>
                </c:pt>
                <c:pt idx="525">
                  <c:v>466945.542675835</c:v>
                </c:pt>
                <c:pt idx="526">
                  <c:v>466942.040061527</c:v>
                </c:pt>
                <c:pt idx="527">
                  <c:v>466970.90431021</c:v>
                </c:pt>
                <c:pt idx="528">
                  <c:v>466969.762989461</c:v>
                </c:pt>
                <c:pt idx="529">
                  <c:v>467029.988701123</c:v>
                </c:pt>
                <c:pt idx="530">
                  <c:v>467060.655855539</c:v>
                </c:pt>
                <c:pt idx="531">
                  <c:v>467043.540462359</c:v>
                </c:pt>
                <c:pt idx="532">
                  <c:v>467050.355345354</c:v>
                </c:pt>
                <c:pt idx="533">
                  <c:v>467084.032400914</c:v>
                </c:pt>
                <c:pt idx="534">
                  <c:v>467087.619083536</c:v>
                </c:pt>
                <c:pt idx="535">
                  <c:v>467084.270261453</c:v>
                </c:pt>
                <c:pt idx="536">
                  <c:v>467082.19952773</c:v>
                </c:pt>
                <c:pt idx="537">
                  <c:v>467080.489730753</c:v>
                </c:pt>
                <c:pt idx="538">
                  <c:v>467075.141433357</c:v>
                </c:pt>
                <c:pt idx="539">
                  <c:v>467097.170033944</c:v>
                </c:pt>
                <c:pt idx="540">
                  <c:v>467047.918245227</c:v>
                </c:pt>
                <c:pt idx="541">
                  <c:v>467076.221867995</c:v>
                </c:pt>
                <c:pt idx="542">
                  <c:v>467090.46597973</c:v>
                </c:pt>
                <c:pt idx="543">
                  <c:v>467046.784567612</c:v>
                </c:pt>
                <c:pt idx="544">
                  <c:v>467087.276008825</c:v>
                </c:pt>
                <c:pt idx="545">
                  <c:v>467080.623774504</c:v>
                </c:pt>
                <c:pt idx="546">
                  <c:v>467091.454287001</c:v>
                </c:pt>
                <c:pt idx="547">
                  <c:v>467087.122841347</c:v>
                </c:pt>
                <c:pt idx="548">
                  <c:v>467059.394640159</c:v>
                </c:pt>
                <c:pt idx="549">
                  <c:v>467089.15008752</c:v>
                </c:pt>
                <c:pt idx="550">
                  <c:v>467076.845204509</c:v>
                </c:pt>
                <c:pt idx="551">
                  <c:v>467099.656875846</c:v>
                </c:pt>
                <c:pt idx="552">
                  <c:v>467107.364393542</c:v>
                </c:pt>
                <c:pt idx="553">
                  <c:v>467053.370435791</c:v>
                </c:pt>
                <c:pt idx="554">
                  <c:v>467020.592220486</c:v>
                </c:pt>
                <c:pt idx="555">
                  <c:v>467007.953372198</c:v>
                </c:pt>
                <c:pt idx="556">
                  <c:v>467031.220371328</c:v>
                </c:pt>
                <c:pt idx="557">
                  <c:v>467007.062673019</c:v>
                </c:pt>
                <c:pt idx="558">
                  <c:v>467051.422199246</c:v>
                </c:pt>
                <c:pt idx="559">
                  <c:v>467018.754747071</c:v>
                </c:pt>
                <c:pt idx="560">
                  <c:v>467007.66150019</c:v>
                </c:pt>
                <c:pt idx="561">
                  <c:v>467021.077661179</c:v>
                </c:pt>
                <c:pt idx="562">
                  <c:v>467020.42819137</c:v>
                </c:pt>
                <c:pt idx="563">
                  <c:v>467030.137897879</c:v>
                </c:pt>
                <c:pt idx="564">
                  <c:v>467012.871404642</c:v>
                </c:pt>
                <c:pt idx="565">
                  <c:v>467028.06572042</c:v>
                </c:pt>
                <c:pt idx="566">
                  <c:v>467001.404067213</c:v>
                </c:pt>
                <c:pt idx="567">
                  <c:v>467005.489175443</c:v>
                </c:pt>
                <c:pt idx="568">
                  <c:v>467020.329742559</c:v>
                </c:pt>
                <c:pt idx="569">
                  <c:v>466996.707359967</c:v>
                </c:pt>
                <c:pt idx="570">
                  <c:v>466979.749696865</c:v>
                </c:pt>
                <c:pt idx="571">
                  <c:v>467006.853273912</c:v>
                </c:pt>
                <c:pt idx="572">
                  <c:v>467006.93038508</c:v>
                </c:pt>
                <c:pt idx="573">
                  <c:v>467008.452343214</c:v>
                </c:pt>
                <c:pt idx="574">
                  <c:v>467003.415619699</c:v>
                </c:pt>
                <c:pt idx="575">
                  <c:v>467025.574783364</c:v>
                </c:pt>
                <c:pt idx="576">
                  <c:v>466999.866699771</c:v>
                </c:pt>
                <c:pt idx="577">
                  <c:v>467008.993364044</c:v>
                </c:pt>
                <c:pt idx="578">
                  <c:v>467019.176728595</c:v>
                </c:pt>
                <c:pt idx="579">
                  <c:v>467019.864561358</c:v>
                </c:pt>
                <c:pt idx="580">
                  <c:v>466999.969006928</c:v>
                </c:pt>
                <c:pt idx="581">
                  <c:v>467023.583413434</c:v>
                </c:pt>
                <c:pt idx="582">
                  <c:v>467019.786089648</c:v>
                </c:pt>
                <c:pt idx="583">
                  <c:v>467024.012897659</c:v>
                </c:pt>
                <c:pt idx="584">
                  <c:v>467029.182937922</c:v>
                </c:pt>
                <c:pt idx="585">
                  <c:v>467011.541184066</c:v>
                </c:pt>
                <c:pt idx="586">
                  <c:v>467002.998597882</c:v>
                </c:pt>
                <c:pt idx="587">
                  <c:v>467019.66455364</c:v>
                </c:pt>
                <c:pt idx="588">
                  <c:v>466996.007024315</c:v>
                </c:pt>
                <c:pt idx="589">
                  <c:v>467030.143260808</c:v>
                </c:pt>
                <c:pt idx="590">
                  <c:v>467000.182542286</c:v>
                </c:pt>
                <c:pt idx="591">
                  <c:v>466999.574370606</c:v>
                </c:pt>
                <c:pt idx="592">
                  <c:v>467013.497551451</c:v>
                </c:pt>
                <c:pt idx="593">
                  <c:v>467009.635707853</c:v>
                </c:pt>
                <c:pt idx="594">
                  <c:v>467001.659371419</c:v>
                </c:pt>
                <c:pt idx="595">
                  <c:v>467003.282494635</c:v>
                </c:pt>
                <c:pt idx="596">
                  <c:v>467016.434201416</c:v>
                </c:pt>
                <c:pt idx="597">
                  <c:v>467012.745168077</c:v>
                </c:pt>
                <c:pt idx="598">
                  <c:v>467010.251062099</c:v>
                </c:pt>
                <c:pt idx="599">
                  <c:v>466997.268420724</c:v>
                </c:pt>
                <c:pt idx="600">
                  <c:v>466996.470725055</c:v>
                </c:pt>
                <c:pt idx="601">
                  <c:v>467029.73863642</c:v>
                </c:pt>
                <c:pt idx="602">
                  <c:v>467014.568371233</c:v>
                </c:pt>
                <c:pt idx="603">
                  <c:v>467005.689977538</c:v>
                </c:pt>
                <c:pt idx="604">
                  <c:v>467008.069737983</c:v>
                </c:pt>
                <c:pt idx="605">
                  <c:v>467032.813148485</c:v>
                </c:pt>
                <c:pt idx="606">
                  <c:v>467024.89935392</c:v>
                </c:pt>
                <c:pt idx="607">
                  <c:v>466982.721836996</c:v>
                </c:pt>
                <c:pt idx="608">
                  <c:v>467024.275880866</c:v>
                </c:pt>
                <c:pt idx="609">
                  <c:v>467018.641711507</c:v>
                </c:pt>
                <c:pt idx="610">
                  <c:v>467004.213665994</c:v>
                </c:pt>
                <c:pt idx="611">
                  <c:v>467014.820327783</c:v>
                </c:pt>
                <c:pt idx="612">
                  <c:v>467008.08605419</c:v>
                </c:pt>
                <c:pt idx="613">
                  <c:v>467014.322432594</c:v>
                </c:pt>
                <c:pt idx="614">
                  <c:v>467018.57022886</c:v>
                </c:pt>
                <c:pt idx="615">
                  <c:v>467017.250305849</c:v>
                </c:pt>
                <c:pt idx="616">
                  <c:v>467022.697371638</c:v>
                </c:pt>
                <c:pt idx="617">
                  <c:v>467016.113554538</c:v>
                </c:pt>
                <c:pt idx="618">
                  <c:v>467011.391433564</c:v>
                </c:pt>
                <c:pt idx="619">
                  <c:v>467018.225610776</c:v>
                </c:pt>
                <c:pt idx="620">
                  <c:v>466998.196102329</c:v>
                </c:pt>
                <c:pt idx="621">
                  <c:v>467015.712884874</c:v>
                </c:pt>
                <c:pt idx="622">
                  <c:v>467011.711592942</c:v>
                </c:pt>
                <c:pt idx="623">
                  <c:v>467007.514845987</c:v>
                </c:pt>
                <c:pt idx="624">
                  <c:v>467009.442612064</c:v>
                </c:pt>
                <c:pt idx="625">
                  <c:v>467014.106474605</c:v>
                </c:pt>
                <c:pt idx="626">
                  <c:v>467000.018218477</c:v>
                </c:pt>
                <c:pt idx="627">
                  <c:v>467017.388086348</c:v>
                </c:pt>
                <c:pt idx="628">
                  <c:v>467012.357520131</c:v>
                </c:pt>
                <c:pt idx="629">
                  <c:v>467018.151318245</c:v>
                </c:pt>
                <c:pt idx="630">
                  <c:v>467005.339156225</c:v>
                </c:pt>
                <c:pt idx="631">
                  <c:v>467015.382367543</c:v>
                </c:pt>
                <c:pt idx="632">
                  <c:v>467008.561164955</c:v>
                </c:pt>
                <c:pt idx="633">
                  <c:v>467014.788431009</c:v>
                </c:pt>
                <c:pt idx="634">
                  <c:v>467015.759431631</c:v>
                </c:pt>
                <c:pt idx="635">
                  <c:v>467008.061880998</c:v>
                </c:pt>
                <c:pt idx="636">
                  <c:v>467007.161286626</c:v>
                </c:pt>
                <c:pt idx="637">
                  <c:v>467010.376946918</c:v>
                </c:pt>
                <c:pt idx="638">
                  <c:v>467012.388437463</c:v>
                </c:pt>
                <c:pt idx="639">
                  <c:v>467011.885356411</c:v>
                </c:pt>
                <c:pt idx="640">
                  <c:v>467010.537917129</c:v>
                </c:pt>
                <c:pt idx="641">
                  <c:v>467006.449035515</c:v>
                </c:pt>
                <c:pt idx="642">
                  <c:v>467009.347182694</c:v>
                </c:pt>
                <c:pt idx="643">
                  <c:v>467009.803001174</c:v>
                </c:pt>
                <c:pt idx="644">
                  <c:v>467006.214749738</c:v>
                </c:pt>
                <c:pt idx="645">
                  <c:v>467004.012066265</c:v>
                </c:pt>
                <c:pt idx="646">
                  <c:v>467007.081552003</c:v>
                </c:pt>
                <c:pt idx="647">
                  <c:v>467002.465719954</c:v>
                </c:pt>
                <c:pt idx="648">
                  <c:v>467005.684100351</c:v>
                </c:pt>
                <c:pt idx="649">
                  <c:v>466995.370763231</c:v>
                </c:pt>
                <c:pt idx="650">
                  <c:v>467003.810297553</c:v>
                </c:pt>
                <c:pt idx="651">
                  <c:v>467002.212091125</c:v>
                </c:pt>
                <c:pt idx="652">
                  <c:v>467000.027090136</c:v>
                </c:pt>
                <c:pt idx="653">
                  <c:v>467002.773678819</c:v>
                </c:pt>
                <c:pt idx="654">
                  <c:v>466996.527131902</c:v>
                </c:pt>
                <c:pt idx="655">
                  <c:v>466997.669165038</c:v>
                </c:pt>
                <c:pt idx="656">
                  <c:v>467000.050350938</c:v>
                </c:pt>
                <c:pt idx="657">
                  <c:v>467003.28030406</c:v>
                </c:pt>
                <c:pt idx="658">
                  <c:v>467001.488532264</c:v>
                </c:pt>
                <c:pt idx="659">
                  <c:v>467001.8176712</c:v>
                </c:pt>
                <c:pt idx="660">
                  <c:v>467007.08849985</c:v>
                </c:pt>
                <c:pt idx="661">
                  <c:v>467001.943257063</c:v>
                </c:pt>
                <c:pt idx="662">
                  <c:v>467004.266842627</c:v>
                </c:pt>
                <c:pt idx="663">
                  <c:v>467002.861089728</c:v>
                </c:pt>
                <c:pt idx="664">
                  <c:v>467002.559112537</c:v>
                </c:pt>
                <c:pt idx="665">
                  <c:v>466998.75610031</c:v>
                </c:pt>
                <c:pt idx="666">
                  <c:v>467004.038160561</c:v>
                </c:pt>
                <c:pt idx="667">
                  <c:v>467005.390064173</c:v>
                </c:pt>
                <c:pt idx="668">
                  <c:v>467003.231932906</c:v>
                </c:pt>
                <c:pt idx="669">
                  <c:v>467004.243772793</c:v>
                </c:pt>
                <c:pt idx="670">
                  <c:v>467005.870789977</c:v>
                </c:pt>
                <c:pt idx="671">
                  <c:v>467006.169079258</c:v>
                </c:pt>
                <c:pt idx="672">
                  <c:v>466998.612507257</c:v>
                </c:pt>
                <c:pt idx="673">
                  <c:v>467003.416922707</c:v>
                </c:pt>
                <c:pt idx="674">
                  <c:v>467002.060530168</c:v>
                </c:pt>
                <c:pt idx="675">
                  <c:v>467004.188441686</c:v>
                </c:pt>
                <c:pt idx="676">
                  <c:v>467002.328789816</c:v>
                </c:pt>
                <c:pt idx="677">
                  <c:v>467004.567852819</c:v>
                </c:pt>
                <c:pt idx="678">
                  <c:v>467005.199542449</c:v>
                </c:pt>
                <c:pt idx="679">
                  <c:v>467006.718063116</c:v>
                </c:pt>
                <c:pt idx="680">
                  <c:v>467004.241602343</c:v>
                </c:pt>
                <c:pt idx="681">
                  <c:v>467005.477421591</c:v>
                </c:pt>
                <c:pt idx="682">
                  <c:v>467004.128798056</c:v>
                </c:pt>
                <c:pt idx="683">
                  <c:v>467004.862699073</c:v>
                </c:pt>
                <c:pt idx="684">
                  <c:v>467003.517927417</c:v>
                </c:pt>
                <c:pt idx="685">
                  <c:v>467005.125252936</c:v>
                </c:pt>
                <c:pt idx="686">
                  <c:v>467002.279388789</c:v>
                </c:pt>
                <c:pt idx="687">
                  <c:v>467004.840593091</c:v>
                </c:pt>
                <c:pt idx="688">
                  <c:v>467004.26015678</c:v>
                </c:pt>
                <c:pt idx="689">
                  <c:v>467003.509392879</c:v>
                </c:pt>
                <c:pt idx="690">
                  <c:v>467004.365396857</c:v>
                </c:pt>
                <c:pt idx="691">
                  <c:v>467004.282705216</c:v>
                </c:pt>
                <c:pt idx="692">
                  <c:v>467006.715904182</c:v>
                </c:pt>
                <c:pt idx="693">
                  <c:v>467003.376169971</c:v>
                </c:pt>
                <c:pt idx="694">
                  <c:v>467006.071070879</c:v>
                </c:pt>
                <c:pt idx="695">
                  <c:v>467001.18171907</c:v>
                </c:pt>
                <c:pt idx="696">
                  <c:v>467000.400330243</c:v>
                </c:pt>
                <c:pt idx="697">
                  <c:v>467001.226579279</c:v>
                </c:pt>
                <c:pt idx="698">
                  <c:v>467000.920524869</c:v>
                </c:pt>
                <c:pt idx="699">
                  <c:v>467001.078960177</c:v>
                </c:pt>
                <c:pt idx="700">
                  <c:v>467001.066315042</c:v>
                </c:pt>
                <c:pt idx="701">
                  <c:v>466999.982180731</c:v>
                </c:pt>
                <c:pt idx="702">
                  <c:v>467000.431190069</c:v>
                </c:pt>
                <c:pt idx="703">
                  <c:v>466998.21837653</c:v>
                </c:pt>
                <c:pt idx="704">
                  <c:v>467000.067955621</c:v>
                </c:pt>
                <c:pt idx="705">
                  <c:v>466999.426521377</c:v>
                </c:pt>
                <c:pt idx="706">
                  <c:v>467000.276812316</c:v>
                </c:pt>
                <c:pt idx="707">
                  <c:v>466998.972590352</c:v>
                </c:pt>
                <c:pt idx="708">
                  <c:v>466999.332321214</c:v>
                </c:pt>
                <c:pt idx="709">
                  <c:v>466997.775110893</c:v>
                </c:pt>
                <c:pt idx="710">
                  <c:v>466999.927207764</c:v>
                </c:pt>
                <c:pt idx="711">
                  <c:v>466999.928177331</c:v>
                </c:pt>
                <c:pt idx="712">
                  <c:v>466999.890256267</c:v>
                </c:pt>
                <c:pt idx="713">
                  <c:v>467001.129181769</c:v>
                </c:pt>
                <c:pt idx="714">
                  <c:v>467001.278769947</c:v>
                </c:pt>
                <c:pt idx="715">
                  <c:v>467001.477740696</c:v>
                </c:pt>
                <c:pt idx="716">
                  <c:v>467001.071349911</c:v>
                </c:pt>
                <c:pt idx="717">
                  <c:v>467002.176830377</c:v>
                </c:pt>
                <c:pt idx="718">
                  <c:v>467002.40580035</c:v>
                </c:pt>
                <c:pt idx="719">
                  <c:v>467002.6486935</c:v>
                </c:pt>
                <c:pt idx="720">
                  <c:v>467001.31864984</c:v>
                </c:pt>
                <c:pt idx="721">
                  <c:v>467002.88800151</c:v>
                </c:pt>
                <c:pt idx="722">
                  <c:v>467003.117118551</c:v>
                </c:pt>
                <c:pt idx="723">
                  <c:v>467001.292840162</c:v>
                </c:pt>
                <c:pt idx="724">
                  <c:v>467002.938250699</c:v>
                </c:pt>
                <c:pt idx="725">
                  <c:v>467002.854537144</c:v>
                </c:pt>
                <c:pt idx="726">
                  <c:v>467002.693899142</c:v>
                </c:pt>
                <c:pt idx="727">
                  <c:v>467001.444089818</c:v>
                </c:pt>
                <c:pt idx="728">
                  <c:v>467001.523190492</c:v>
                </c:pt>
                <c:pt idx="729">
                  <c:v>467002.874657237</c:v>
                </c:pt>
                <c:pt idx="730">
                  <c:v>467000.898711755</c:v>
                </c:pt>
                <c:pt idx="731">
                  <c:v>467002.016698628</c:v>
                </c:pt>
                <c:pt idx="732">
                  <c:v>467000.750505802</c:v>
                </c:pt>
                <c:pt idx="733">
                  <c:v>467000.637907277</c:v>
                </c:pt>
                <c:pt idx="734">
                  <c:v>466999.952082454</c:v>
                </c:pt>
                <c:pt idx="735">
                  <c:v>467001.98596701</c:v>
                </c:pt>
                <c:pt idx="736">
                  <c:v>467000.351997327</c:v>
                </c:pt>
                <c:pt idx="737">
                  <c:v>467001.236477119</c:v>
                </c:pt>
                <c:pt idx="738">
                  <c:v>467000.828827985</c:v>
                </c:pt>
                <c:pt idx="739">
                  <c:v>467001.083188456</c:v>
                </c:pt>
                <c:pt idx="740">
                  <c:v>467001.291333956</c:v>
                </c:pt>
                <c:pt idx="741">
                  <c:v>467001.30872515</c:v>
                </c:pt>
                <c:pt idx="742">
                  <c:v>467001.653680712</c:v>
                </c:pt>
                <c:pt idx="743">
                  <c:v>467001.353874867</c:v>
                </c:pt>
                <c:pt idx="744">
                  <c:v>467000.529244987</c:v>
                </c:pt>
                <c:pt idx="745">
                  <c:v>467002.187166291</c:v>
                </c:pt>
                <c:pt idx="746">
                  <c:v>467002.138136294</c:v>
                </c:pt>
                <c:pt idx="747">
                  <c:v>467001.378628695</c:v>
                </c:pt>
                <c:pt idx="748">
                  <c:v>467002.179523356</c:v>
                </c:pt>
                <c:pt idx="749">
                  <c:v>467001.932207655</c:v>
                </c:pt>
                <c:pt idx="750">
                  <c:v>467001.344790858</c:v>
                </c:pt>
                <c:pt idx="751">
                  <c:v>467002.148925533</c:v>
                </c:pt>
                <c:pt idx="752">
                  <c:v>467001.398346537</c:v>
                </c:pt>
                <c:pt idx="753">
                  <c:v>467000.05373275</c:v>
                </c:pt>
                <c:pt idx="754">
                  <c:v>467000.497619334</c:v>
                </c:pt>
                <c:pt idx="755">
                  <c:v>467000.96293094</c:v>
                </c:pt>
                <c:pt idx="756">
                  <c:v>467000.823045031</c:v>
                </c:pt>
                <c:pt idx="757">
                  <c:v>467002.456900244</c:v>
                </c:pt>
                <c:pt idx="758">
                  <c:v>467002.172456355</c:v>
                </c:pt>
                <c:pt idx="759">
                  <c:v>467004.245297079</c:v>
                </c:pt>
                <c:pt idx="760">
                  <c:v>467002.062733944</c:v>
                </c:pt>
                <c:pt idx="761">
                  <c:v>467001.952217723</c:v>
                </c:pt>
                <c:pt idx="762">
                  <c:v>467002.383163792</c:v>
                </c:pt>
                <c:pt idx="763">
                  <c:v>467002.662503563</c:v>
                </c:pt>
                <c:pt idx="764">
                  <c:v>467002.442654433</c:v>
                </c:pt>
                <c:pt idx="765">
                  <c:v>467003.026672995</c:v>
                </c:pt>
                <c:pt idx="766">
                  <c:v>467002.937660982</c:v>
                </c:pt>
                <c:pt idx="767">
                  <c:v>467002.30684554</c:v>
                </c:pt>
                <c:pt idx="768">
                  <c:v>467002.653681144</c:v>
                </c:pt>
                <c:pt idx="769">
                  <c:v>467002.489289627</c:v>
                </c:pt>
                <c:pt idx="770">
                  <c:v>467002.106708315</c:v>
                </c:pt>
                <c:pt idx="771">
                  <c:v>467003.021902376</c:v>
                </c:pt>
                <c:pt idx="772">
                  <c:v>467002.342632095</c:v>
                </c:pt>
                <c:pt idx="773">
                  <c:v>467002.615526767</c:v>
                </c:pt>
                <c:pt idx="774">
                  <c:v>467002.330147651</c:v>
                </c:pt>
                <c:pt idx="775">
                  <c:v>467002.093388937</c:v>
                </c:pt>
                <c:pt idx="776">
                  <c:v>467002.51400848</c:v>
                </c:pt>
                <c:pt idx="777">
                  <c:v>467002.337888118</c:v>
                </c:pt>
                <c:pt idx="778">
                  <c:v>467002.605367411</c:v>
                </c:pt>
                <c:pt idx="779">
                  <c:v>467001.990081807</c:v>
                </c:pt>
                <c:pt idx="780">
                  <c:v>467002.022874343</c:v>
                </c:pt>
                <c:pt idx="781">
                  <c:v>467001.832391529</c:v>
                </c:pt>
                <c:pt idx="782">
                  <c:v>467001.164847449</c:v>
                </c:pt>
                <c:pt idx="783">
                  <c:v>467001.06490115</c:v>
                </c:pt>
                <c:pt idx="784">
                  <c:v>467001.042615745</c:v>
                </c:pt>
                <c:pt idx="785">
                  <c:v>467001.13593062</c:v>
                </c:pt>
                <c:pt idx="786">
                  <c:v>467001.910729375</c:v>
                </c:pt>
                <c:pt idx="787">
                  <c:v>467002.098734334</c:v>
                </c:pt>
                <c:pt idx="788">
                  <c:v>467002.145266251</c:v>
                </c:pt>
                <c:pt idx="789">
                  <c:v>467002.05935607</c:v>
                </c:pt>
                <c:pt idx="790">
                  <c:v>467001.453347673</c:v>
                </c:pt>
                <c:pt idx="791">
                  <c:v>467002.102269673</c:v>
                </c:pt>
                <c:pt idx="792">
                  <c:v>467002.901933563</c:v>
                </c:pt>
                <c:pt idx="793">
                  <c:v>467001.823389915</c:v>
                </c:pt>
                <c:pt idx="794">
                  <c:v>467002.564409032</c:v>
                </c:pt>
                <c:pt idx="795">
                  <c:v>467001.943615404</c:v>
                </c:pt>
                <c:pt idx="796">
                  <c:v>467001.856280296</c:v>
                </c:pt>
                <c:pt idx="797">
                  <c:v>467002.077169764</c:v>
                </c:pt>
                <c:pt idx="798">
                  <c:v>467001.510223143</c:v>
                </c:pt>
                <c:pt idx="799">
                  <c:v>467002.132707197</c:v>
                </c:pt>
                <c:pt idx="800">
                  <c:v>467002.173455393</c:v>
                </c:pt>
                <c:pt idx="801">
                  <c:v>467002.181464921</c:v>
                </c:pt>
                <c:pt idx="802">
                  <c:v>467002.261263091</c:v>
                </c:pt>
                <c:pt idx="803">
                  <c:v>467002.239646004</c:v>
                </c:pt>
                <c:pt idx="804">
                  <c:v>467001.877925387</c:v>
                </c:pt>
                <c:pt idx="805">
                  <c:v>467001.693960865</c:v>
                </c:pt>
                <c:pt idx="806">
                  <c:v>467002.367759479</c:v>
                </c:pt>
                <c:pt idx="807">
                  <c:v>467001.815472036</c:v>
                </c:pt>
                <c:pt idx="808">
                  <c:v>467002.452951494</c:v>
                </c:pt>
                <c:pt idx="809">
                  <c:v>467002.250175152</c:v>
                </c:pt>
                <c:pt idx="810">
                  <c:v>467002.625483249</c:v>
                </c:pt>
                <c:pt idx="811">
                  <c:v>467002.087743993</c:v>
                </c:pt>
                <c:pt idx="812">
                  <c:v>467001.51345637</c:v>
                </c:pt>
                <c:pt idx="813">
                  <c:v>467001.908821161</c:v>
                </c:pt>
                <c:pt idx="814">
                  <c:v>467002.544783782</c:v>
                </c:pt>
                <c:pt idx="815">
                  <c:v>467001.754597972</c:v>
                </c:pt>
                <c:pt idx="816">
                  <c:v>467003.080954348</c:v>
                </c:pt>
                <c:pt idx="817">
                  <c:v>467002.07893548</c:v>
                </c:pt>
                <c:pt idx="818">
                  <c:v>467002.44829216</c:v>
                </c:pt>
                <c:pt idx="819">
                  <c:v>467002.992166187</c:v>
                </c:pt>
                <c:pt idx="820">
                  <c:v>467002.495162137</c:v>
                </c:pt>
                <c:pt idx="821">
                  <c:v>467002.562696028</c:v>
                </c:pt>
                <c:pt idx="822">
                  <c:v>467002.490494761</c:v>
                </c:pt>
                <c:pt idx="823">
                  <c:v>467002.400065251</c:v>
                </c:pt>
                <c:pt idx="824">
                  <c:v>467002.624939662</c:v>
                </c:pt>
                <c:pt idx="825">
                  <c:v>467002.604318205</c:v>
                </c:pt>
                <c:pt idx="826">
                  <c:v>467002.715030532</c:v>
                </c:pt>
                <c:pt idx="827">
                  <c:v>467002.509105155</c:v>
                </c:pt>
                <c:pt idx="828">
                  <c:v>467002.798654853</c:v>
                </c:pt>
                <c:pt idx="829">
                  <c:v>467002.741628436</c:v>
                </c:pt>
                <c:pt idx="830">
                  <c:v>467003.070107757</c:v>
                </c:pt>
                <c:pt idx="831">
                  <c:v>467003.232158658</c:v>
                </c:pt>
                <c:pt idx="832">
                  <c:v>467003.018721042</c:v>
                </c:pt>
                <c:pt idx="833">
                  <c:v>467003.068152249</c:v>
                </c:pt>
                <c:pt idx="834">
                  <c:v>467003.066780628</c:v>
                </c:pt>
                <c:pt idx="835">
                  <c:v>467002.884886858</c:v>
                </c:pt>
                <c:pt idx="836">
                  <c:v>467003.032718844</c:v>
                </c:pt>
                <c:pt idx="837">
                  <c:v>467003.001285506</c:v>
                </c:pt>
                <c:pt idx="838">
                  <c:v>467002.956604071</c:v>
                </c:pt>
                <c:pt idx="839">
                  <c:v>467002.854813029</c:v>
                </c:pt>
                <c:pt idx="840">
                  <c:v>467002.820135063</c:v>
                </c:pt>
                <c:pt idx="841">
                  <c:v>467002.816767898</c:v>
                </c:pt>
                <c:pt idx="842">
                  <c:v>467002.830094979</c:v>
                </c:pt>
                <c:pt idx="843">
                  <c:v>467003.060192467</c:v>
                </c:pt>
                <c:pt idx="844">
                  <c:v>467002.939976819</c:v>
                </c:pt>
                <c:pt idx="845">
                  <c:v>467002.961412844</c:v>
                </c:pt>
                <c:pt idx="846">
                  <c:v>467003.139035465</c:v>
                </c:pt>
                <c:pt idx="847">
                  <c:v>467002.836832988</c:v>
                </c:pt>
                <c:pt idx="848">
                  <c:v>467002.891763771</c:v>
                </c:pt>
                <c:pt idx="849">
                  <c:v>467002.785088149</c:v>
                </c:pt>
                <c:pt idx="850">
                  <c:v>467003.015950069</c:v>
                </c:pt>
                <c:pt idx="851">
                  <c:v>467003.258306134</c:v>
                </c:pt>
                <c:pt idx="852">
                  <c:v>467003.348767428</c:v>
                </c:pt>
                <c:pt idx="853">
                  <c:v>467003.047469308</c:v>
                </c:pt>
                <c:pt idx="854">
                  <c:v>467003.190030348</c:v>
                </c:pt>
                <c:pt idx="855">
                  <c:v>467002.792993835</c:v>
                </c:pt>
                <c:pt idx="856">
                  <c:v>467002.895560803</c:v>
                </c:pt>
                <c:pt idx="857">
                  <c:v>467002.974274957</c:v>
                </c:pt>
                <c:pt idx="858">
                  <c:v>467003.031432995</c:v>
                </c:pt>
                <c:pt idx="859">
                  <c:v>467002.887713208</c:v>
                </c:pt>
                <c:pt idx="860">
                  <c:v>467003.11346585</c:v>
                </c:pt>
                <c:pt idx="861">
                  <c:v>467002.819695463</c:v>
                </c:pt>
                <c:pt idx="862">
                  <c:v>467002.98907384</c:v>
                </c:pt>
                <c:pt idx="863">
                  <c:v>467002.888611978</c:v>
                </c:pt>
                <c:pt idx="864">
                  <c:v>467002.91260136</c:v>
                </c:pt>
                <c:pt idx="865">
                  <c:v>467003.003734353</c:v>
                </c:pt>
                <c:pt idx="866">
                  <c:v>467003.052961716</c:v>
                </c:pt>
                <c:pt idx="867">
                  <c:v>467003.166293459</c:v>
                </c:pt>
                <c:pt idx="868">
                  <c:v>467003.188690611</c:v>
                </c:pt>
                <c:pt idx="869">
                  <c:v>467003.284211744</c:v>
                </c:pt>
                <c:pt idx="870">
                  <c:v>467003.559475684</c:v>
                </c:pt>
                <c:pt idx="871">
                  <c:v>467003.271600171</c:v>
                </c:pt>
                <c:pt idx="872">
                  <c:v>467003.106006124</c:v>
                </c:pt>
                <c:pt idx="873">
                  <c:v>467003.064994373</c:v>
                </c:pt>
                <c:pt idx="874">
                  <c:v>467002.804484088</c:v>
                </c:pt>
                <c:pt idx="875">
                  <c:v>467002.916274533</c:v>
                </c:pt>
                <c:pt idx="876">
                  <c:v>467002.420813442</c:v>
                </c:pt>
                <c:pt idx="877">
                  <c:v>467002.948262818</c:v>
                </c:pt>
                <c:pt idx="878">
                  <c:v>467003.072927661</c:v>
                </c:pt>
                <c:pt idx="879">
                  <c:v>467003.086896154</c:v>
                </c:pt>
                <c:pt idx="880">
                  <c:v>467003.454911175</c:v>
                </c:pt>
                <c:pt idx="881">
                  <c:v>467003.224289863</c:v>
                </c:pt>
                <c:pt idx="882">
                  <c:v>467003.042588744</c:v>
                </c:pt>
                <c:pt idx="883">
                  <c:v>467003.16262455</c:v>
                </c:pt>
                <c:pt idx="884">
                  <c:v>467003.129870489</c:v>
                </c:pt>
                <c:pt idx="885">
                  <c:v>467003.193924414</c:v>
                </c:pt>
                <c:pt idx="886">
                  <c:v>467002.929399733</c:v>
                </c:pt>
                <c:pt idx="887">
                  <c:v>467003.149371431</c:v>
                </c:pt>
                <c:pt idx="888">
                  <c:v>467003.031151439</c:v>
                </c:pt>
                <c:pt idx="889">
                  <c:v>467003.01452154</c:v>
                </c:pt>
                <c:pt idx="890">
                  <c:v>467002.955121121</c:v>
                </c:pt>
                <c:pt idx="891">
                  <c:v>467003.017821837</c:v>
                </c:pt>
                <c:pt idx="892">
                  <c:v>467002.779438441</c:v>
                </c:pt>
                <c:pt idx="893">
                  <c:v>467003.030793656</c:v>
                </c:pt>
                <c:pt idx="894">
                  <c:v>467003.304966251</c:v>
                </c:pt>
                <c:pt idx="895">
                  <c:v>467003.243504671</c:v>
                </c:pt>
                <c:pt idx="896">
                  <c:v>467003.537362371</c:v>
                </c:pt>
                <c:pt idx="897">
                  <c:v>467003.271355556</c:v>
                </c:pt>
                <c:pt idx="898">
                  <c:v>467003.180064255</c:v>
                </c:pt>
                <c:pt idx="899">
                  <c:v>467003.135930298</c:v>
                </c:pt>
                <c:pt idx="900">
                  <c:v>467003.201141782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TE y TT!$C$2:$C$902</c:f>
              <c:numCache>
                <c:formatCode>General</c:formatCode>
                <c:ptCount val="901"/>
                <c:pt idx="0">
                  <c:v>796561.176162279</c:v>
                </c:pt>
                <c:pt idx="1">
                  <c:v>2777500.32210523</c:v>
                </c:pt>
                <c:pt idx="2">
                  <c:v>2643902.04266084</c:v>
                </c:pt>
                <c:pt idx="3">
                  <c:v>2544453.46543293</c:v>
                </c:pt>
                <c:pt idx="4">
                  <c:v>2515179.7618197</c:v>
                </c:pt>
                <c:pt idx="5">
                  <c:v>2465560.38447396</c:v>
                </c:pt>
                <c:pt idx="6">
                  <c:v>2439124.48534033</c:v>
                </c:pt>
                <c:pt idx="7">
                  <c:v>2390711.81143732</c:v>
                </c:pt>
                <c:pt idx="8">
                  <c:v>2364882.43438716</c:v>
                </c:pt>
                <c:pt idx="9">
                  <c:v>2316209.53295053</c:v>
                </c:pt>
                <c:pt idx="10">
                  <c:v>2290393.48184506</c:v>
                </c:pt>
                <c:pt idx="11">
                  <c:v>2241081.98698629</c:v>
                </c:pt>
                <c:pt idx="12">
                  <c:v>2215066.29079622</c:v>
                </c:pt>
                <c:pt idx="13">
                  <c:v>2165007.98977875</c:v>
                </c:pt>
                <c:pt idx="14">
                  <c:v>2138703.58516916</c:v>
                </c:pt>
                <c:pt idx="15">
                  <c:v>2087874.608147</c:v>
                </c:pt>
                <c:pt idx="16">
                  <c:v>2061239.43722832</c:v>
                </c:pt>
                <c:pt idx="17">
                  <c:v>2009642.38812803</c:v>
                </c:pt>
                <c:pt idx="18">
                  <c:v>1982652.64567201</c:v>
                </c:pt>
                <c:pt idx="19">
                  <c:v>1930294.90941793</c:v>
                </c:pt>
                <c:pt idx="20">
                  <c:v>1902932.44728397</c:v>
                </c:pt>
                <c:pt idx="21">
                  <c:v>1849816.77144654</c:v>
                </c:pt>
                <c:pt idx="22">
                  <c:v>1821162.6014393</c:v>
                </c:pt>
                <c:pt idx="23">
                  <c:v>1765483.82065217</c:v>
                </c:pt>
                <c:pt idx="24">
                  <c:v>1735414.02238012</c:v>
                </c:pt>
                <c:pt idx="25">
                  <c:v>1676978.57435915</c:v>
                </c:pt>
                <c:pt idx="26">
                  <c:v>1568364.15450239</c:v>
                </c:pt>
                <c:pt idx="27">
                  <c:v>1516920.52881256</c:v>
                </c:pt>
                <c:pt idx="28">
                  <c:v>1474195.39129851</c:v>
                </c:pt>
                <c:pt idx="29">
                  <c:v>1467135.37811203</c:v>
                </c:pt>
                <c:pt idx="30">
                  <c:v>1466730.24127682</c:v>
                </c:pt>
                <c:pt idx="31">
                  <c:v>1444375.82360194</c:v>
                </c:pt>
                <c:pt idx="32">
                  <c:v>1443803.98064722</c:v>
                </c:pt>
                <c:pt idx="33">
                  <c:v>1423635.45289713</c:v>
                </c:pt>
                <c:pt idx="34">
                  <c:v>1422948.22896262</c:v>
                </c:pt>
                <c:pt idx="35">
                  <c:v>1402658.68918862</c:v>
                </c:pt>
                <c:pt idx="36">
                  <c:v>1401885.50744113</c:v>
                </c:pt>
                <c:pt idx="37">
                  <c:v>1381256.72151656</c:v>
                </c:pt>
                <c:pt idx="38">
                  <c:v>1380414.73610655</c:v>
                </c:pt>
                <c:pt idx="39">
                  <c:v>1359367.68807225</c:v>
                </c:pt>
                <c:pt idx="40">
                  <c:v>1358468.46098405</c:v>
                </c:pt>
                <c:pt idx="41">
                  <c:v>1337004.7496895</c:v>
                </c:pt>
                <c:pt idx="42">
                  <c:v>1336063.55349581</c:v>
                </c:pt>
                <c:pt idx="43">
                  <c:v>1314277.59652837</c:v>
                </c:pt>
                <c:pt idx="44">
                  <c:v>1313307.15382377</c:v>
                </c:pt>
                <c:pt idx="45">
                  <c:v>1291309.10563243</c:v>
                </c:pt>
                <c:pt idx="46">
                  <c:v>1290232.78970036</c:v>
                </c:pt>
                <c:pt idx="47">
                  <c:v>1268237.87879488</c:v>
                </c:pt>
                <c:pt idx="48">
                  <c:v>1267120.00453321</c:v>
                </c:pt>
                <c:pt idx="49">
                  <c:v>1245572.29250111</c:v>
                </c:pt>
                <c:pt idx="50">
                  <c:v>1240173.7388149</c:v>
                </c:pt>
                <c:pt idx="51">
                  <c:v>1200182.13053</c:v>
                </c:pt>
                <c:pt idx="52">
                  <c:v>1177228.09728369</c:v>
                </c:pt>
                <c:pt idx="53">
                  <c:v>1159031.98038333</c:v>
                </c:pt>
                <c:pt idx="54">
                  <c:v>1138871.07953173</c:v>
                </c:pt>
                <c:pt idx="55">
                  <c:v>1134539.99456609</c:v>
                </c:pt>
                <c:pt idx="56">
                  <c:v>1136303.41400811</c:v>
                </c:pt>
                <c:pt idx="57">
                  <c:v>1131964.15800944</c:v>
                </c:pt>
                <c:pt idx="58">
                  <c:v>1132810.52453686</c:v>
                </c:pt>
                <c:pt idx="59">
                  <c:v>1119341.16133912</c:v>
                </c:pt>
                <c:pt idx="60">
                  <c:v>1114980.19562914</c:v>
                </c:pt>
                <c:pt idx="61">
                  <c:v>1115229.60253946</c:v>
                </c:pt>
                <c:pt idx="62">
                  <c:v>1106446.9325281</c:v>
                </c:pt>
                <c:pt idx="63">
                  <c:v>1106705.26534773</c:v>
                </c:pt>
                <c:pt idx="64">
                  <c:v>1095675.68135072</c:v>
                </c:pt>
                <c:pt idx="65">
                  <c:v>1084224.83233071</c:v>
                </c:pt>
                <c:pt idx="66">
                  <c:v>1079325.26116566</c:v>
                </c:pt>
                <c:pt idx="67">
                  <c:v>1079560.14758541</c:v>
                </c:pt>
                <c:pt idx="68">
                  <c:v>1068727.78783381</c:v>
                </c:pt>
                <c:pt idx="69">
                  <c:v>1056855.72334952</c:v>
                </c:pt>
                <c:pt idx="70">
                  <c:v>1052033.35426759</c:v>
                </c:pt>
                <c:pt idx="71">
                  <c:v>1052124.42580957</c:v>
                </c:pt>
                <c:pt idx="72">
                  <c:v>1041535.10726827</c:v>
                </c:pt>
                <c:pt idx="73">
                  <c:v>1030434.10186404</c:v>
                </c:pt>
                <c:pt idx="74">
                  <c:v>1025981.07443186</c:v>
                </c:pt>
                <c:pt idx="75">
                  <c:v>1024593.8772203</c:v>
                </c:pt>
                <c:pt idx="76">
                  <c:v>1007780.67033547</c:v>
                </c:pt>
                <c:pt idx="77">
                  <c:v>997172.542848572</c:v>
                </c:pt>
                <c:pt idx="78">
                  <c:v>987982.991612002</c:v>
                </c:pt>
                <c:pt idx="79">
                  <c:v>977871.189915561</c:v>
                </c:pt>
                <c:pt idx="80">
                  <c:v>972730.367393304</c:v>
                </c:pt>
                <c:pt idx="81">
                  <c:v>973439.204178629</c:v>
                </c:pt>
                <c:pt idx="82">
                  <c:v>969910.169916178</c:v>
                </c:pt>
                <c:pt idx="83">
                  <c:v>970569.328065695</c:v>
                </c:pt>
                <c:pt idx="84">
                  <c:v>967184.509637441</c:v>
                </c:pt>
                <c:pt idx="85">
                  <c:v>968145.834986466</c:v>
                </c:pt>
                <c:pt idx="86">
                  <c:v>959792.02153602</c:v>
                </c:pt>
                <c:pt idx="87">
                  <c:v>954058.286960243</c:v>
                </c:pt>
                <c:pt idx="88">
                  <c:v>953041.884327411</c:v>
                </c:pt>
                <c:pt idx="89">
                  <c:v>952605.846683867</c:v>
                </c:pt>
                <c:pt idx="90">
                  <c:v>943296.591566745</c:v>
                </c:pt>
                <c:pt idx="91">
                  <c:v>939474.205732951</c:v>
                </c:pt>
                <c:pt idx="92">
                  <c:v>940338.93456903</c:v>
                </c:pt>
                <c:pt idx="93">
                  <c:v>936865.894921866</c:v>
                </c:pt>
                <c:pt idx="94">
                  <c:v>936523.437981947</c:v>
                </c:pt>
                <c:pt idx="95">
                  <c:v>927567.705496026</c:v>
                </c:pt>
                <c:pt idx="96">
                  <c:v>924186.382476308</c:v>
                </c:pt>
                <c:pt idx="97">
                  <c:v>924849.398265325</c:v>
                </c:pt>
                <c:pt idx="98">
                  <c:v>917564.069229906</c:v>
                </c:pt>
                <c:pt idx="99">
                  <c:v>912008.334281423</c:v>
                </c:pt>
                <c:pt idx="100">
                  <c:v>908097.648397805</c:v>
                </c:pt>
                <c:pt idx="101">
                  <c:v>899603.49700099</c:v>
                </c:pt>
                <c:pt idx="102">
                  <c:v>893778.765100259</c:v>
                </c:pt>
                <c:pt idx="103">
                  <c:v>888849.749703893</c:v>
                </c:pt>
                <c:pt idx="104">
                  <c:v>882644.728714131</c:v>
                </c:pt>
                <c:pt idx="105">
                  <c:v>879771.69967199</c:v>
                </c:pt>
                <c:pt idx="106">
                  <c:v>879803.025803405</c:v>
                </c:pt>
                <c:pt idx="107">
                  <c:v>877307.886344262</c:v>
                </c:pt>
                <c:pt idx="108">
                  <c:v>877281.628272728</c:v>
                </c:pt>
                <c:pt idx="109">
                  <c:v>874654.507147306</c:v>
                </c:pt>
                <c:pt idx="110">
                  <c:v>874525.570875077</c:v>
                </c:pt>
                <c:pt idx="111">
                  <c:v>869563.611980904</c:v>
                </c:pt>
                <c:pt idx="112">
                  <c:v>865987.828493196</c:v>
                </c:pt>
                <c:pt idx="113">
                  <c:v>863524.885792429</c:v>
                </c:pt>
                <c:pt idx="114">
                  <c:v>863496.426689725</c:v>
                </c:pt>
                <c:pt idx="115">
                  <c:v>857974.70784988</c:v>
                </c:pt>
                <c:pt idx="116">
                  <c:v>855916.101054848</c:v>
                </c:pt>
                <c:pt idx="117">
                  <c:v>855840.816465297</c:v>
                </c:pt>
                <c:pt idx="118">
                  <c:v>853653.919804407</c:v>
                </c:pt>
                <c:pt idx="119">
                  <c:v>853811.251428425</c:v>
                </c:pt>
                <c:pt idx="120">
                  <c:v>848326.501723639</c:v>
                </c:pt>
                <c:pt idx="121">
                  <c:v>846684.377474464</c:v>
                </c:pt>
                <c:pt idx="122">
                  <c:v>846480.496991754</c:v>
                </c:pt>
                <c:pt idx="123">
                  <c:v>842657.803269995</c:v>
                </c:pt>
                <c:pt idx="124">
                  <c:v>840048.06597286</c:v>
                </c:pt>
                <c:pt idx="125">
                  <c:v>838089.739656355</c:v>
                </c:pt>
                <c:pt idx="126">
                  <c:v>838009.998632853</c:v>
                </c:pt>
                <c:pt idx="127">
                  <c:v>832766.755573574</c:v>
                </c:pt>
                <c:pt idx="128">
                  <c:v>829883.445156542</c:v>
                </c:pt>
                <c:pt idx="129">
                  <c:v>824994.50674078</c:v>
                </c:pt>
                <c:pt idx="130">
                  <c:v>822835.883107727</c:v>
                </c:pt>
                <c:pt idx="131">
                  <c:v>822909.594216965</c:v>
                </c:pt>
                <c:pt idx="132">
                  <c:v>821321.439034865</c:v>
                </c:pt>
                <c:pt idx="133">
                  <c:v>821400.77702842</c:v>
                </c:pt>
                <c:pt idx="134">
                  <c:v>819704.772066284</c:v>
                </c:pt>
                <c:pt idx="135">
                  <c:v>819834.68365714</c:v>
                </c:pt>
                <c:pt idx="136">
                  <c:v>816880.553728138</c:v>
                </c:pt>
                <c:pt idx="137">
                  <c:v>814775.240044912</c:v>
                </c:pt>
                <c:pt idx="138">
                  <c:v>813880.759905154</c:v>
                </c:pt>
                <c:pt idx="139">
                  <c:v>814145.182749227</c:v>
                </c:pt>
                <c:pt idx="140">
                  <c:v>810352.316890993</c:v>
                </c:pt>
                <c:pt idx="141">
                  <c:v>809008.320573637</c:v>
                </c:pt>
                <c:pt idx="142">
                  <c:v>809226.851948973</c:v>
                </c:pt>
                <c:pt idx="143">
                  <c:v>807585.994637936</c:v>
                </c:pt>
                <c:pt idx="144">
                  <c:v>807733.129493548</c:v>
                </c:pt>
                <c:pt idx="145">
                  <c:v>804054.880110465</c:v>
                </c:pt>
                <c:pt idx="146">
                  <c:v>802687.731414883</c:v>
                </c:pt>
                <c:pt idx="147">
                  <c:v>802600.544686017</c:v>
                </c:pt>
                <c:pt idx="148">
                  <c:v>800293.283040831</c:v>
                </c:pt>
                <c:pt idx="149">
                  <c:v>797920.535925143</c:v>
                </c:pt>
                <c:pt idx="150">
                  <c:v>797956.872513879</c:v>
                </c:pt>
                <c:pt idx="151">
                  <c:v>797188.918526478</c:v>
                </c:pt>
                <c:pt idx="152">
                  <c:v>797224.661335825</c:v>
                </c:pt>
                <c:pt idx="153">
                  <c:v>793400.107688177</c:v>
                </c:pt>
                <c:pt idx="154">
                  <c:v>792197.318956925</c:v>
                </c:pt>
                <c:pt idx="155">
                  <c:v>790917.389609651</c:v>
                </c:pt>
                <c:pt idx="156">
                  <c:v>791129.881842037</c:v>
                </c:pt>
                <c:pt idx="157">
                  <c:v>790173.690812423</c:v>
                </c:pt>
                <c:pt idx="158">
                  <c:v>790207.427628865</c:v>
                </c:pt>
                <c:pt idx="159">
                  <c:v>789313.301368216</c:v>
                </c:pt>
                <c:pt idx="160">
                  <c:v>789440.142170395</c:v>
                </c:pt>
                <c:pt idx="161">
                  <c:v>788324.62973938</c:v>
                </c:pt>
                <c:pt idx="162">
                  <c:v>788354.696186972</c:v>
                </c:pt>
                <c:pt idx="163">
                  <c:v>785979.869800052</c:v>
                </c:pt>
                <c:pt idx="164">
                  <c:v>785276.410681546</c:v>
                </c:pt>
                <c:pt idx="165">
                  <c:v>785288.706726496</c:v>
                </c:pt>
                <c:pt idx="166">
                  <c:v>782734.425965652</c:v>
                </c:pt>
                <c:pt idx="167">
                  <c:v>781187.834575962</c:v>
                </c:pt>
                <c:pt idx="168">
                  <c:v>781079.015666331</c:v>
                </c:pt>
                <c:pt idx="169">
                  <c:v>780004.166361449</c:v>
                </c:pt>
                <c:pt idx="170">
                  <c:v>779801.794684373</c:v>
                </c:pt>
                <c:pt idx="171">
                  <c:v>778843.103154657</c:v>
                </c:pt>
                <c:pt idx="172">
                  <c:v>778147.599314761</c:v>
                </c:pt>
                <c:pt idx="173">
                  <c:v>777485.34755414</c:v>
                </c:pt>
                <c:pt idx="174">
                  <c:v>777301.831144185</c:v>
                </c:pt>
                <c:pt idx="175">
                  <c:v>778037.951097564</c:v>
                </c:pt>
                <c:pt idx="176">
                  <c:v>777348.1220634</c:v>
                </c:pt>
                <c:pt idx="177">
                  <c:v>776907.116309144</c:v>
                </c:pt>
                <c:pt idx="178">
                  <c:v>777731.333895281</c:v>
                </c:pt>
                <c:pt idx="179">
                  <c:v>776701.548540642</c:v>
                </c:pt>
                <c:pt idx="180">
                  <c:v>776654.391079763</c:v>
                </c:pt>
                <c:pt idx="181">
                  <c:v>776866.768023936</c:v>
                </c:pt>
                <c:pt idx="182">
                  <c:v>775844.061696432</c:v>
                </c:pt>
                <c:pt idx="183">
                  <c:v>775559.879809967</c:v>
                </c:pt>
                <c:pt idx="184">
                  <c:v>775854.136973948</c:v>
                </c:pt>
                <c:pt idx="185">
                  <c:v>775724.437470316</c:v>
                </c:pt>
                <c:pt idx="186">
                  <c:v>775484.42847025</c:v>
                </c:pt>
                <c:pt idx="187">
                  <c:v>775260.366296672</c:v>
                </c:pt>
                <c:pt idx="188">
                  <c:v>775472.930546241</c:v>
                </c:pt>
                <c:pt idx="189">
                  <c:v>775191.92449132</c:v>
                </c:pt>
                <c:pt idx="190">
                  <c:v>776103.439723774</c:v>
                </c:pt>
                <c:pt idx="191">
                  <c:v>775070.214921833</c:v>
                </c:pt>
                <c:pt idx="192">
                  <c:v>776839.863688868</c:v>
                </c:pt>
                <c:pt idx="193">
                  <c:v>776263.99796973</c:v>
                </c:pt>
                <c:pt idx="194">
                  <c:v>776585.289342459</c:v>
                </c:pt>
                <c:pt idx="195">
                  <c:v>776856.404213161</c:v>
                </c:pt>
                <c:pt idx="196">
                  <c:v>777139.769570752</c:v>
                </c:pt>
                <c:pt idx="197">
                  <c:v>776205.932975682</c:v>
                </c:pt>
                <c:pt idx="198">
                  <c:v>775004.660932908</c:v>
                </c:pt>
                <c:pt idx="199">
                  <c:v>776428.119370904</c:v>
                </c:pt>
                <c:pt idx="200">
                  <c:v>777501.847933098</c:v>
                </c:pt>
                <c:pt idx="201">
                  <c:v>777327.277342757</c:v>
                </c:pt>
                <c:pt idx="202">
                  <c:v>777552.377040314</c:v>
                </c:pt>
                <c:pt idx="203">
                  <c:v>776189.845677559</c:v>
                </c:pt>
                <c:pt idx="204">
                  <c:v>775966.209741102</c:v>
                </c:pt>
                <c:pt idx="205">
                  <c:v>776304.322342705</c:v>
                </c:pt>
                <c:pt idx="206">
                  <c:v>775619.503529426</c:v>
                </c:pt>
                <c:pt idx="207">
                  <c:v>775535.060492818</c:v>
                </c:pt>
                <c:pt idx="208">
                  <c:v>776614.616715777</c:v>
                </c:pt>
                <c:pt idx="209">
                  <c:v>775664.956107305</c:v>
                </c:pt>
                <c:pt idx="210">
                  <c:v>775346.137787423</c:v>
                </c:pt>
                <c:pt idx="211">
                  <c:v>775321.762237937</c:v>
                </c:pt>
                <c:pt idx="212">
                  <c:v>775974.008553372</c:v>
                </c:pt>
                <c:pt idx="213">
                  <c:v>775640.158218224</c:v>
                </c:pt>
                <c:pt idx="214">
                  <c:v>775579.529200843</c:v>
                </c:pt>
                <c:pt idx="215">
                  <c:v>775479.56770822</c:v>
                </c:pt>
                <c:pt idx="216">
                  <c:v>774309.629923564</c:v>
                </c:pt>
                <c:pt idx="217">
                  <c:v>774909.857514455</c:v>
                </c:pt>
                <c:pt idx="218">
                  <c:v>772803.853303128</c:v>
                </c:pt>
                <c:pt idx="219">
                  <c:v>773621.764398247</c:v>
                </c:pt>
                <c:pt idx="220">
                  <c:v>773335.510140442</c:v>
                </c:pt>
                <c:pt idx="221">
                  <c:v>773227.089706797</c:v>
                </c:pt>
                <c:pt idx="222">
                  <c:v>772987.642638887</c:v>
                </c:pt>
                <c:pt idx="223">
                  <c:v>772895.873843507</c:v>
                </c:pt>
                <c:pt idx="224">
                  <c:v>773118.137909564</c:v>
                </c:pt>
                <c:pt idx="225">
                  <c:v>773817.309750853</c:v>
                </c:pt>
                <c:pt idx="226">
                  <c:v>773192.07065858</c:v>
                </c:pt>
                <c:pt idx="227">
                  <c:v>773222.504342842</c:v>
                </c:pt>
                <c:pt idx="228">
                  <c:v>773497.524922996</c:v>
                </c:pt>
                <c:pt idx="229">
                  <c:v>772368.153026027</c:v>
                </c:pt>
                <c:pt idx="230">
                  <c:v>774495.937763582</c:v>
                </c:pt>
                <c:pt idx="231">
                  <c:v>773741.404137959</c:v>
                </c:pt>
                <c:pt idx="232">
                  <c:v>774288.77767415</c:v>
                </c:pt>
                <c:pt idx="233">
                  <c:v>773943.276455616</c:v>
                </c:pt>
                <c:pt idx="234">
                  <c:v>773415.179429609</c:v>
                </c:pt>
                <c:pt idx="235">
                  <c:v>773904.406309666</c:v>
                </c:pt>
                <c:pt idx="236">
                  <c:v>773987.018042008</c:v>
                </c:pt>
                <c:pt idx="237">
                  <c:v>774173.847809441</c:v>
                </c:pt>
                <c:pt idx="238">
                  <c:v>774307.118718761</c:v>
                </c:pt>
                <c:pt idx="239">
                  <c:v>774132.467787044</c:v>
                </c:pt>
                <c:pt idx="240">
                  <c:v>773878.934538006</c:v>
                </c:pt>
                <c:pt idx="241">
                  <c:v>774009.745304448</c:v>
                </c:pt>
                <c:pt idx="242">
                  <c:v>774546.484030504</c:v>
                </c:pt>
                <c:pt idx="243">
                  <c:v>774438.739969635</c:v>
                </c:pt>
                <c:pt idx="244">
                  <c:v>774478.746009637</c:v>
                </c:pt>
                <c:pt idx="245">
                  <c:v>773937.74486184</c:v>
                </c:pt>
                <c:pt idx="246">
                  <c:v>773852.499332559</c:v>
                </c:pt>
                <c:pt idx="247">
                  <c:v>773463.926716806</c:v>
                </c:pt>
                <c:pt idx="248">
                  <c:v>774494.183086713</c:v>
                </c:pt>
                <c:pt idx="249">
                  <c:v>774630.668277497</c:v>
                </c:pt>
                <c:pt idx="250">
                  <c:v>774469.749976776</c:v>
                </c:pt>
                <c:pt idx="251">
                  <c:v>774467.614727889</c:v>
                </c:pt>
                <c:pt idx="252">
                  <c:v>774543.871513436</c:v>
                </c:pt>
                <c:pt idx="253">
                  <c:v>775167.574130761</c:v>
                </c:pt>
                <c:pt idx="254">
                  <c:v>774352.941397949</c:v>
                </c:pt>
                <c:pt idx="255">
                  <c:v>774670.354586358</c:v>
                </c:pt>
                <c:pt idx="256">
                  <c:v>774421.924934827</c:v>
                </c:pt>
                <c:pt idx="257">
                  <c:v>774565.076627323</c:v>
                </c:pt>
                <c:pt idx="258">
                  <c:v>774513.850003581</c:v>
                </c:pt>
                <c:pt idx="259">
                  <c:v>774488.278955477</c:v>
                </c:pt>
                <c:pt idx="260">
                  <c:v>774331.989036314</c:v>
                </c:pt>
                <c:pt idx="261">
                  <c:v>773309.903571238</c:v>
                </c:pt>
                <c:pt idx="262">
                  <c:v>774237.100839928</c:v>
                </c:pt>
                <c:pt idx="263">
                  <c:v>774578.94686753</c:v>
                </c:pt>
                <c:pt idx="264">
                  <c:v>774844.509426196</c:v>
                </c:pt>
                <c:pt idx="265">
                  <c:v>774641.406982684</c:v>
                </c:pt>
                <c:pt idx="266">
                  <c:v>774546.875135478</c:v>
                </c:pt>
                <c:pt idx="267">
                  <c:v>774422.422384639</c:v>
                </c:pt>
                <c:pt idx="268">
                  <c:v>774296.108104724</c:v>
                </c:pt>
                <c:pt idx="269">
                  <c:v>774116.519464717</c:v>
                </c:pt>
                <c:pt idx="270">
                  <c:v>774451.142875652</c:v>
                </c:pt>
                <c:pt idx="271">
                  <c:v>774710.366622764</c:v>
                </c:pt>
                <c:pt idx="272">
                  <c:v>774478.479807893</c:v>
                </c:pt>
                <c:pt idx="273">
                  <c:v>775207.306436172</c:v>
                </c:pt>
                <c:pt idx="274">
                  <c:v>774662.97533019</c:v>
                </c:pt>
                <c:pt idx="275">
                  <c:v>774500.085835871</c:v>
                </c:pt>
                <c:pt idx="276">
                  <c:v>774514.036152505</c:v>
                </c:pt>
                <c:pt idx="277">
                  <c:v>775233.706616886</c:v>
                </c:pt>
                <c:pt idx="278">
                  <c:v>774148.050714058</c:v>
                </c:pt>
                <c:pt idx="279">
                  <c:v>774802.355074472</c:v>
                </c:pt>
                <c:pt idx="280">
                  <c:v>774188.947836278</c:v>
                </c:pt>
                <c:pt idx="281">
                  <c:v>774562.628240527</c:v>
                </c:pt>
                <c:pt idx="282">
                  <c:v>774425.340647314</c:v>
                </c:pt>
                <c:pt idx="283">
                  <c:v>774412.129522384</c:v>
                </c:pt>
                <c:pt idx="284">
                  <c:v>774423.757969374</c:v>
                </c:pt>
                <c:pt idx="285">
                  <c:v>774554.322493233</c:v>
                </c:pt>
                <c:pt idx="286">
                  <c:v>774019.399852267</c:v>
                </c:pt>
                <c:pt idx="287">
                  <c:v>774070.831424953</c:v>
                </c:pt>
                <c:pt idx="288">
                  <c:v>774041.66126296</c:v>
                </c:pt>
                <c:pt idx="289">
                  <c:v>774145.547399556</c:v>
                </c:pt>
                <c:pt idx="290">
                  <c:v>773958.953714583</c:v>
                </c:pt>
                <c:pt idx="291">
                  <c:v>774128.586993124</c:v>
                </c:pt>
                <c:pt idx="292">
                  <c:v>774043.109099165</c:v>
                </c:pt>
                <c:pt idx="293">
                  <c:v>774064.066945477</c:v>
                </c:pt>
                <c:pt idx="294">
                  <c:v>774356.86260318</c:v>
                </c:pt>
                <c:pt idx="295">
                  <c:v>774336.968286044</c:v>
                </c:pt>
                <c:pt idx="296">
                  <c:v>774634.261872833</c:v>
                </c:pt>
                <c:pt idx="297">
                  <c:v>774295.900012956</c:v>
                </c:pt>
                <c:pt idx="298">
                  <c:v>774281.2416743</c:v>
                </c:pt>
                <c:pt idx="299">
                  <c:v>774116.724379362</c:v>
                </c:pt>
                <c:pt idx="300">
                  <c:v>774528.309422955</c:v>
                </c:pt>
                <c:pt idx="301">
                  <c:v>774513.041098995</c:v>
                </c:pt>
                <c:pt idx="302">
                  <c:v>774452.943723724</c:v>
                </c:pt>
                <c:pt idx="303">
                  <c:v>774565.529316206</c:v>
                </c:pt>
                <c:pt idx="304">
                  <c:v>774063.881943749</c:v>
                </c:pt>
                <c:pt idx="305">
                  <c:v>774493.6403061</c:v>
                </c:pt>
                <c:pt idx="306">
                  <c:v>774699.204639068</c:v>
                </c:pt>
                <c:pt idx="307">
                  <c:v>774733.490699498</c:v>
                </c:pt>
                <c:pt idx="308">
                  <c:v>774780.862216419</c:v>
                </c:pt>
                <c:pt idx="309">
                  <c:v>774702.154337689</c:v>
                </c:pt>
                <c:pt idx="310">
                  <c:v>774995.533334805</c:v>
                </c:pt>
                <c:pt idx="311">
                  <c:v>774782.326519041</c:v>
                </c:pt>
                <c:pt idx="312">
                  <c:v>775100.061712033</c:v>
                </c:pt>
                <c:pt idx="313">
                  <c:v>774695.400987373</c:v>
                </c:pt>
                <c:pt idx="314">
                  <c:v>774891.660659336</c:v>
                </c:pt>
                <c:pt idx="315">
                  <c:v>774730.954972275</c:v>
                </c:pt>
                <c:pt idx="316">
                  <c:v>774507.569476951</c:v>
                </c:pt>
                <c:pt idx="317">
                  <c:v>774556.615160197</c:v>
                </c:pt>
                <c:pt idx="318">
                  <c:v>774542.790273377</c:v>
                </c:pt>
                <c:pt idx="319">
                  <c:v>774658.453897876</c:v>
                </c:pt>
                <c:pt idx="320">
                  <c:v>774728.252353057</c:v>
                </c:pt>
                <c:pt idx="321">
                  <c:v>774666.553129266</c:v>
                </c:pt>
                <c:pt idx="322">
                  <c:v>774671.976987329</c:v>
                </c:pt>
                <c:pt idx="323">
                  <c:v>774802.102575803</c:v>
                </c:pt>
                <c:pt idx="324">
                  <c:v>774353.503337295</c:v>
                </c:pt>
                <c:pt idx="325">
                  <c:v>774470.775110221</c:v>
                </c:pt>
                <c:pt idx="326">
                  <c:v>774456.202077176</c:v>
                </c:pt>
                <c:pt idx="327">
                  <c:v>774554.298750221</c:v>
                </c:pt>
                <c:pt idx="328">
                  <c:v>774255.424511697</c:v>
                </c:pt>
                <c:pt idx="329">
                  <c:v>774621.142578553</c:v>
                </c:pt>
                <c:pt idx="330">
                  <c:v>774048.148383915</c:v>
                </c:pt>
                <c:pt idx="331">
                  <c:v>774413.340163886</c:v>
                </c:pt>
                <c:pt idx="332">
                  <c:v>774738.614742062</c:v>
                </c:pt>
                <c:pt idx="333">
                  <c:v>774430.324862306</c:v>
                </c:pt>
                <c:pt idx="334">
                  <c:v>774402.155497728</c:v>
                </c:pt>
                <c:pt idx="335">
                  <c:v>774570.999332561</c:v>
                </c:pt>
                <c:pt idx="336">
                  <c:v>774636.603620756</c:v>
                </c:pt>
                <c:pt idx="337">
                  <c:v>774550.915385713</c:v>
                </c:pt>
                <c:pt idx="338">
                  <c:v>774679.741755823</c:v>
                </c:pt>
                <c:pt idx="339">
                  <c:v>774673.151036487</c:v>
                </c:pt>
                <c:pt idx="340">
                  <c:v>774650.687643035</c:v>
                </c:pt>
                <c:pt idx="341">
                  <c:v>774633.394526379</c:v>
                </c:pt>
                <c:pt idx="342">
                  <c:v>774611.194474266</c:v>
                </c:pt>
                <c:pt idx="343">
                  <c:v>774672.370929103</c:v>
                </c:pt>
                <c:pt idx="344">
                  <c:v>774660.588181376</c:v>
                </c:pt>
                <c:pt idx="345">
                  <c:v>774719.461388016</c:v>
                </c:pt>
                <c:pt idx="346">
                  <c:v>774686.500058722</c:v>
                </c:pt>
                <c:pt idx="347">
                  <c:v>774520.942996073</c:v>
                </c:pt>
                <c:pt idx="348">
                  <c:v>774514.106583693</c:v>
                </c:pt>
                <c:pt idx="349">
                  <c:v>774536.970485065</c:v>
                </c:pt>
                <c:pt idx="350">
                  <c:v>774420.38870217</c:v>
                </c:pt>
                <c:pt idx="351">
                  <c:v>774420.568926103</c:v>
                </c:pt>
                <c:pt idx="352">
                  <c:v>774372.097926272</c:v>
                </c:pt>
                <c:pt idx="353">
                  <c:v>774320.027442534</c:v>
                </c:pt>
                <c:pt idx="354">
                  <c:v>774485.910397987</c:v>
                </c:pt>
                <c:pt idx="355">
                  <c:v>774420.271964039</c:v>
                </c:pt>
                <c:pt idx="356">
                  <c:v>774408.135558177</c:v>
                </c:pt>
                <c:pt idx="357">
                  <c:v>774491.88752811</c:v>
                </c:pt>
                <c:pt idx="358">
                  <c:v>774324.672158702</c:v>
                </c:pt>
                <c:pt idx="359">
                  <c:v>774275.396010767</c:v>
                </c:pt>
                <c:pt idx="360">
                  <c:v>774442.274713647</c:v>
                </c:pt>
                <c:pt idx="361">
                  <c:v>774371.074020318</c:v>
                </c:pt>
                <c:pt idx="362">
                  <c:v>774312.536255393</c:v>
                </c:pt>
                <c:pt idx="363">
                  <c:v>774355.293995116</c:v>
                </c:pt>
                <c:pt idx="364">
                  <c:v>774383.76829507</c:v>
                </c:pt>
                <c:pt idx="365">
                  <c:v>774356.732936777</c:v>
                </c:pt>
                <c:pt idx="366">
                  <c:v>774327.795223569</c:v>
                </c:pt>
                <c:pt idx="367">
                  <c:v>774383.639429988</c:v>
                </c:pt>
                <c:pt idx="368">
                  <c:v>774340.461738887</c:v>
                </c:pt>
                <c:pt idx="369">
                  <c:v>774181.394812288</c:v>
                </c:pt>
                <c:pt idx="370">
                  <c:v>774375.245565637</c:v>
                </c:pt>
                <c:pt idx="371">
                  <c:v>774419.581285484</c:v>
                </c:pt>
                <c:pt idx="372">
                  <c:v>774411.474880619</c:v>
                </c:pt>
                <c:pt idx="373">
                  <c:v>774483.656114519</c:v>
                </c:pt>
                <c:pt idx="374">
                  <c:v>774374.563655174</c:v>
                </c:pt>
                <c:pt idx="375">
                  <c:v>774627.741256058</c:v>
                </c:pt>
                <c:pt idx="376">
                  <c:v>774407.41590537</c:v>
                </c:pt>
                <c:pt idx="377">
                  <c:v>774480.2890715</c:v>
                </c:pt>
                <c:pt idx="378">
                  <c:v>774527.531189037</c:v>
                </c:pt>
                <c:pt idx="379">
                  <c:v>774489.092636198</c:v>
                </c:pt>
                <c:pt idx="380">
                  <c:v>774417.739423542</c:v>
                </c:pt>
                <c:pt idx="381">
                  <c:v>774410.169605592</c:v>
                </c:pt>
                <c:pt idx="382">
                  <c:v>774330.837805927</c:v>
                </c:pt>
                <c:pt idx="383">
                  <c:v>774342.499330802</c:v>
                </c:pt>
                <c:pt idx="384">
                  <c:v>774317.066451208</c:v>
                </c:pt>
                <c:pt idx="385">
                  <c:v>774387.649041102</c:v>
                </c:pt>
                <c:pt idx="386">
                  <c:v>774295.269245325</c:v>
                </c:pt>
                <c:pt idx="387">
                  <c:v>774313.402407261</c:v>
                </c:pt>
                <c:pt idx="388">
                  <c:v>774374.859227491</c:v>
                </c:pt>
                <c:pt idx="389">
                  <c:v>774370.531752122</c:v>
                </c:pt>
                <c:pt idx="390">
                  <c:v>774339.631827342</c:v>
                </c:pt>
                <c:pt idx="391">
                  <c:v>774330.087202597</c:v>
                </c:pt>
                <c:pt idx="392">
                  <c:v>774264.805667854</c:v>
                </c:pt>
                <c:pt idx="393">
                  <c:v>774266.77330222</c:v>
                </c:pt>
                <c:pt idx="394">
                  <c:v>774299.951438773</c:v>
                </c:pt>
                <c:pt idx="395">
                  <c:v>774317.125783251</c:v>
                </c:pt>
                <c:pt idx="396">
                  <c:v>774421.338570858</c:v>
                </c:pt>
                <c:pt idx="397">
                  <c:v>774463.914466948</c:v>
                </c:pt>
                <c:pt idx="398">
                  <c:v>774489.502612821</c:v>
                </c:pt>
                <c:pt idx="399">
                  <c:v>774494.938720426</c:v>
                </c:pt>
                <c:pt idx="400">
                  <c:v>774506.507236197</c:v>
                </c:pt>
                <c:pt idx="401">
                  <c:v>774465.951730863</c:v>
                </c:pt>
                <c:pt idx="402">
                  <c:v>774485.024152597</c:v>
                </c:pt>
                <c:pt idx="403">
                  <c:v>774511.340379366</c:v>
                </c:pt>
                <c:pt idx="404">
                  <c:v>774515.999896031</c:v>
                </c:pt>
                <c:pt idx="405">
                  <c:v>774604.380300855</c:v>
                </c:pt>
                <c:pt idx="406">
                  <c:v>774566.284307955</c:v>
                </c:pt>
                <c:pt idx="407">
                  <c:v>774652.695372273</c:v>
                </c:pt>
                <c:pt idx="408">
                  <c:v>774613.261301317</c:v>
                </c:pt>
                <c:pt idx="409">
                  <c:v>774588.959000674</c:v>
                </c:pt>
                <c:pt idx="410">
                  <c:v>774611.891367342</c:v>
                </c:pt>
                <c:pt idx="411">
                  <c:v>774568.307980996</c:v>
                </c:pt>
                <c:pt idx="412">
                  <c:v>774522.972692022</c:v>
                </c:pt>
                <c:pt idx="413">
                  <c:v>774603.911010111</c:v>
                </c:pt>
                <c:pt idx="414">
                  <c:v>774584.664597966</c:v>
                </c:pt>
                <c:pt idx="415">
                  <c:v>774563.358608858</c:v>
                </c:pt>
                <c:pt idx="416">
                  <c:v>774552.462367473</c:v>
                </c:pt>
                <c:pt idx="417">
                  <c:v>774603.419479436</c:v>
                </c:pt>
                <c:pt idx="418">
                  <c:v>774529.298913909</c:v>
                </c:pt>
                <c:pt idx="419">
                  <c:v>774551.138400032</c:v>
                </c:pt>
                <c:pt idx="420">
                  <c:v>774601.54114057</c:v>
                </c:pt>
                <c:pt idx="421">
                  <c:v>774486.964570971</c:v>
                </c:pt>
                <c:pt idx="422">
                  <c:v>774500.880664231</c:v>
                </c:pt>
                <c:pt idx="423">
                  <c:v>774431.521078586</c:v>
                </c:pt>
                <c:pt idx="424">
                  <c:v>774479.389130692</c:v>
                </c:pt>
                <c:pt idx="425">
                  <c:v>774527.376115672</c:v>
                </c:pt>
                <c:pt idx="426">
                  <c:v>774525.750011429</c:v>
                </c:pt>
                <c:pt idx="427">
                  <c:v>774523.416307982</c:v>
                </c:pt>
                <c:pt idx="428">
                  <c:v>774564.698428551</c:v>
                </c:pt>
                <c:pt idx="429">
                  <c:v>774569.966786661</c:v>
                </c:pt>
                <c:pt idx="430">
                  <c:v>774572.189635167</c:v>
                </c:pt>
                <c:pt idx="431">
                  <c:v>774604.638484261</c:v>
                </c:pt>
                <c:pt idx="432">
                  <c:v>774634.688468571</c:v>
                </c:pt>
                <c:pt idx="433">
                  <c:v>774485.36706809</c:v>
                </c:pt>
                <c:pt idx="434">
                  <c:v>774478.258377312</c:v>
                </c:pt>
                <c:pt idx="435">
                  <c:v>774504.586239978</c:v>
                </c:pt>
                <c:pt idx="436">
                  <c:v>774471.546531119</c:v>
                </c:pt>
                <c:pt idx="437">
                  <c:v>774455.482957627</c:v>
                </c:pt>
                <c:pt idx="438">
                  <c:v>774484.57128279</c:v>
                </c:pt>
                <c:pt idx="439">
                  <c:v>774520.434693797</c:v>
                </c:pt>
                <c:pt idx="440">
                  <c:v>774519.592938379</c:v>
                </c:pt>
                <c:pt idx="441">
                  <c:v>774462.595281061</c:v>
                </c:pt>
                <c:pt idx="442">
                  <c:v>774506.424990876</c:v>
                </c:pt>
                <c:pt idx="443">
                  <c:v>774565.158689808</c:v>
                </c:pt>
                <c:pt idx="444">
                  <c:v>774531.28385724</c:v>
                </c:pt>
                <c:pt idx="445">
                  <c:v>774390.530086981</c:v>
                </c:pt>
                <c:pt idx="446">
                  <c:v>774472.281073422</c:v>
                </c:pt>
                <c:pt idx="447">
                  <c:v>774511.895207537</c:v>
                </c:pt>
                <c:pt idx="448">
                  <c:v>774527.07004138</c:v>
                </c:pt>
                <c:pt idx="449">
                  <c:v>774535.337837054</c:v>
                </c:pt>
                <c:pt idx="450">
                  <c:v>774547.236123152</c:v>
                </c:pt>
                <c:pt idx="451">
                  <c:v>774510.426860802</c:v>
                </c:pt>
                <c:pt idx="452">
                  <c:v>774530.01022842</c:v>
                </c:pt>
                <c:pt idx="453">
                  <c:v>774514.200791056</c:v>
                </c:pt>
                <c:pt idx="454">
                  <c:v>774527.043664456</c:v>
                </c:pt>
                <c:pt idx="455">
                  <c:v>774584.356415525</c:v>
                </c:pt>
                <c:pt idx="456">
                  <c:v>774562.247177865</c:v>
                </c:pt>
                <c:pt idx="457">
                  <c:v>774473.773328178</c:v>
                </c:pt>
                <c:pt idx="458">
                  <c:v>774565.031366074</c:v>
                </c:pt>
                <c:pt idx="459">
                  <c:v>774463.874763115</c:v>
                </c:pt>
                <c:pt idx="460">
                  <c:v>774582.788259918</c:v>
                </c:pt>
                <c:pt idx="461">
                  <c:v>774556.264356506</c:v>
                </c:pt>
                <c:pt idx="462">
                  <c:v>774525.455721125</c:v>
                </c:pt>
                <c:pt idx="463">
                  <c:v>774526.006908438</c:v>
                </c:pt>
                <c:pt idx="464">
                  <c:v>774508.029390548</c:v>
                </c:pt>
                <c:pt idx="465">
                  <c:v>774513.87233774</c:v>
                </c:pt>
                <c:pt idx="466">
                  <c:v>774478.848578419</c:v>
                </c:pt>
                <c:pt idx="467">
                  <c:v>774485.697465473</c:v>
                </c:pt>
                <c:pt idx="468">
                  <c:v>774538.123992055</c:v>
                </c:pt>
                <c:pt idx="469">
                  <c:v>774498.965037743</c:v>
                </c:pt>
                <c:pt idx="470">
                  <c:v>774473.847063271</c:v>
                </c:pt>
                <c:pt idx="471">
                  <c:v>774473.886177687</c:v>
                </c:pt>
                <c:pt idx="472">
                  <c:v>774456.430968875</c:v>
                </c:pt>
                <c:pt idx="473">
                  <c:v>774453.872773437</c:v>
                </c:pt>
                <c:pt idx="474">
                  <c:v>774420.607367743</c:v>
                </c:pt>
                <c:pt idx="475">
                  <c:v>774438.982155895</c:v>
                </c:pt>
                <c:pt idx="476">
                  <c:v>774429.947631484</c:v>
                </c:pt>
                <c:pt idx="477">
                  <c:v>774413.389436296</c:v>
                </c:pt>
                <c:pt idx="478">
                  <c:v>774401.347522049</c:v>
                </c:pt>
                <c:pt idx="479">
                  <c:v>774407.595410285</c:v>
                </c:pt>
                <c:pt idx="480">
                  <c:v>774412.125779021</c:v>
                </c:pt>
                <c:pt idx="481">
                  <c:v>774401.409762332</c:v>
                </c:pt>
                <c:pt idx="482">
                  <c:v>774373.016602704</c:v>
                </c:pt>
                <c:pt idx="483">
                  <c:v>774394.14426997</c:v>
                </c:pt>
                <c:pt idx="484">
                  <c:v>774424.260242412</c:v>
                </c:pt>
                <c:pt idx="485">
                  <c:v>774436.602171529</c:v>
                </c:pt>
                <c:pt idx="486">
                  <c:v>774466.711362877</c:v>
                </c:pt>
                <c:pt idx="487">
                  <c:v>774432.488187883</c:v>
                </c:pt>
                <c:pt idx="488">
                  <c:v>774422.316551529</c:v>
                </c:pt>
                <c:pt idx="489">
                  <c:v>774425.382439513</c:v>
                </c:pt>
                <c:pt idx="490">
                  <c:v>774410.725224606</c:v>
                </c:pt>
                <c:pt idx="491">
                  <c:v>774417.412159329</c:v>
                </c:pt>
                <c:pt idx="492">
                  <c:v>774476.800784306</c:v>
                </c:pt>
                <c:pt idx="493">
                  <c:v>774410.236849282</c:v>
                </c:pt>
                <c:pt idx="494">
                  <c:v>774420.884438302</c:v>
                </c:pt>
                <c:pt idx="495">
                  <c:v>774401.318939476</c:v>
                </c:pt>
                <c:pt idx="496">
                  <c:v>774422.021380291</c:v>
                </c:pt>
                <c:pt idx="497">
                  <c:v>774415.673408993</c:v>
                </c:pt>
                <c:pt idx="498">
                  <c:v>774383.730825058</c:v>
                </c:pt>
                <c:pt idx="499">
                  <c:v>774434.894640905</c:v>
                </c:pt>
                <c:pt idx="500">
                  <c:v>774406.274781462</c:v>
                </c:pt>
                <c:pt idx="501">
                  <c:v>774384.779657354</c:v>
                </c:pt>
                <c:pt idx="502">
                  <c:v>774419.801867923</c:v>
                </c:pt>
                <c:pt idx="503">
                  <c:v>774424.661320358</c:v>
                </c:pt>
                <c:pt idx="504">
                  <c:v>774404.582587406</c:v>
                </c:pt>
                <c:pt idx="505">
                  <c:v>774412.540240124</c:v>
                </c:pt>
                <c:pt idx="506">
                  <c:v>774435.733689353</c:v>
                </c:pt>
                <c:pt idx="507">
                  <c:v>774412.1321306</c:v>
                </c:pt>
                <c:pt idx="508">
                  <c:v>774449.252785027</c:v>
                </c:pt>
                <c:pt idx="509">
                  <c:v>774408.231410716</c:v>
                </c:pt>
                <c:pt idx="510">
                  <c:v>774413.192352231</c:v>
                </c:pt>
                <c:pt idx="511">
                  <c:v>774415.221647138</c:v>
                </c:pt>
                <c:pt idx="512">
                  <c:v>774402.480207195</c:v>
                </c:pt>
                <c:pt idx="513">
                  <c:v>774405.048227198</c:v>
                </c:pt>
                <c:pt idx="514">
                  <c:v>774421.813941394</c:v>
                </c:pt>
                <c:pt idx="515">
                  <c:v>774430.142772289</c:v>
                </c:pt>
                <c:pt idx="516">
                  <c:v>774425.914943469</c:v>
                </c:pt>
                <c:pt idx="517">
                  <c:v>774412.553078603</c:v>
                </c:pt>
                <c:pt idx="518">
                  <c:v>774413.177914175</c:v>
                </c:pt>
                <c:pt idx="519">
                  <c:v>774431.800210821</c:v>
                </c:pt>
                <c:pt idx="520">
                  <c:v>774433.319751215</c:v>
                </c:pt>
                <c:pt idx="521">
                  <c:v>774422.599321016</c:v>
                </c:pt>
                <c:pt idx="522">
                  <c:v>774417.445583811</c:v>
                </c:pt>
                <c:pt idx="523">
                  <c:v>774410.123929646</c:v>
                </c:pt>
                <c:pt idx="524">
                  <c:v>774409.368358663</c:v>
                </c:pt>
                <c:pt idx="525">
                  <c:v>774437.251138128</c:v>
                </c:pt>
                <c:pt idx="526">
                  <c:v>774435.941787798</c:v>
                </c:pt>
                <c:pt idx="527">
                  <c:v>774447.04224585</c:v>
                </c:pt>
                <c:pt idx="528">
                  <c:v>774446.561036397</c:v>
                </c:pt>
                <c:pt idx="529">
                  <c:v>774472.012782228</c:v>
                </c:pt>
                <c:pt idx="530">
                  <c:v>774484.644391729</c:v>
                </c:pt>
                <c:pt idx="531">
                  <c:v>774478.430029365</c:v>
                </c:pt>
                <c:pt idx="532">
                  <c:v>774481.28557326</c:v>
                </c:pt>
                <c:pt idx="533">
                  <c:v>774494.426588708</c:v>
                </c:pt>
                <c:pt idx="534">
                  <c:v>774496.067785048</c:v>
                </c:pt>
                <c:pt idx="535">
                  <c:v>774495.460159053</c:v>
                </c:pt>
                <c:pt idx="536">
                  <c:v>774493.337849516</c:v>
                </c:pt>
                <c:pt idx="537">
                  <c:v>774491.816121499</c:v>
                </c:pt>
                <c:pt idx="538">
                  <c:v>774491.598639227</c:v>
                </c:pt>
                <c:pt idx="539">
                  <c:v>774500.950305387</c:v>
                </c:pt>
                <c:pt idx="540">
                  <c:v>774479.643800466</c:v>
                </c:pt>
                <c:pt idx="541">
                  <c:v>774491.925172056</c:v>
                </c:pt>
                <c:pt idx="542">
                  <c:v>774497.32346574</c:v>
                </c:pt>
                <c:pt idx="543">
                  <c:v>774479.242634038</c:v>
                </c:pt>
                <c:pt idx="544">
                  <c:v>774496.767350096</c:v>
                </c:pt>
                <c:pt idx="545">
                  <c:v>774495.281930863</c:v>
                </c:pt>
                <c:pt idx="546">
                  <c:v>774497.998335608</c:v>
                </c:pt>
                <c:pt idx="547">
                  <c:v>774497.136191046</c:v>
                </c:pt>
                <c:pt idx="548">
                  <c:v>774485.25345211</c:v>
                </c:pt>
                <c:pt idx="549">
                  <c:v>774497.940035511</c:v>
                </c:pt>
                <c:pt idx="550">
                  <c:v>774492.748184691</c:v>
                </c:pt>
                <c:pt idx="551">
                  <c:v>774501.309082647</c:v>
                </c:pt>
                <c:pt idx="552">
                  <c:v>774504.933082147</c:v>
                </c:pt>
                <c:pt idx="553">
                  <c:v>774483.389563385</c:v>
                </c:pt>
                <c:pt idx="554">
                  <c:v>774469.78122505</c:v>
                </c:pt>
                <c:pt idx="555">
                  <c:v>774463.678398168</c:v>
                </c:pt>
                <c:pt idx="556">
                  <c:v>774474.008559908</c:v>
                </c:pt>
                <c:pt idx="557">
                  <c:v>774464.895673297</c:v>
                </c:pt>
                <c:pt idx="558">
                  <c:v>774482.295211399</c:v>
                </c:pt>
                <c:pt idx="559">
                  <c:v>774468.761630688</c:v>
                </c:pt>
                <c:pt idx="560">
                  <c:v>774464.498128428</c:v>
                </c:pt>
                <c:pt idx="561">
                  <c:v>774470.297090843</c:v>
                </c:pt>
                <c:pt idx="562">
                  <c:v>774469.373341742</c:v>
                </c:pt>
                <c:pt idx="563">
                  <c:v>774473.596670909</c:v>
                </c:pt>
                <c:pt idx="564">
                  <c:v>774466.801546631</c:v>
                </c:pt>
                <c:pt idx="565">
                  <c:v>774473.069226632</c:v>
                </c:pt>
                <c:pt idx="566">
                  <c:v>774461.847010167</c:v>
                </c:pt>
                <c:pt idx="567">
                  <c:v>774463.582790483</c:v>
                </c:pt>
                <c:pt idx="568">
                  <c:v>774469.733631334</c:v>
                </c:pt>
                <c:pt idx="569">
                  <c:v>774459.630635287</c:v>
                </c:pt>
                <c:pt idx="570">
                  <c:v>774453.551601296</c:v>
                </c:pt>
                <c:pt idx="571">
                  <c:v>774464.207958236</c:v>
                </c:pt>
                <c:pt idx="572">
                  <c:v>774464.183622719</c:v>
                </c:pt>
                <c:pt idx="573">
                  <c:v>774464.427900152</c:v>
                </c:pt>
                <c:pt idx="574">
                  <c:v>774462.714604654</c:v>
                </c:pt>
                <c:pt idx="575">
                  <c:v>774471.694945456</c:v>
                </c:pt>
                <c:pt idx="576">
                  <c:v>774460.541875532</c:v>
                </c:pt>
                <c:pt idx="577">
                  <c:v>774464.399231573</c:v>
                </c:pt>
                <c:pt idx="578">
                  <c:v>774468.301204958</c:v>
                </c:pt>
                <c:pt idx="579">
                  <c:v>774468.335240515</c:v>
                </c:pt>
                <c:pt idx="580">
                  <c:v>774460.07547193</c:v>
                </c:pt>
                <c:pt idx="581">
                  <c:v>774469.499804931</c:v>
                </c:pt>
                <c:pt idx="582">
                  <c:v>774467.934317942</c:v>
                </c:pt>
                <c:pt idx="583">
                  <c:v>774469.253335535</c:v>
                </c:pt>
                <c:pt idx="584">
                  <c:v>774471.411090228</c:v>
                </c:pt>
                <c:pt idx="585">
                  <c:v>774464.285990232</c:v>
                </c:pt>
                <c:pt idx="586">
                  <c:v>774460.924103266</c:v>
                </c:pt>
                <c:pt idx="587">
                  <c:v>774467.911637218</c:v>
                </c:pt>
                <c:pt idx="588">
                  <c:v>774457.824967697</c:v>
                </c:pt>
                <c:pt idx="589">
                  <c:v>774471.594300899</c:v>
                </c:pt>
                <c:pt idx="590">
                  <c:v>774459.581301058</c:v>
                </c:pt>
                <c:pt idx="591">
                  <c:v>774459.960281812</c:v>
                </c:pt>
                <c:pt idx="592">
                  <c:v>774465.349857043</c:v>
                </c:pt>
                <c:pt idx="593">
                  <c:v>774463.17564459</c:v>
                </c:pt>
                <c:pt idx="594">
                  <c:v>774460.18184646</c:v>
                </c:pt>
                <c:pt idx="595">
                  <c:v>774460.140446333</c:v>
                </c:pt>
                <c:pt idx="596">
                  <c:v>774466.211641742</c:v>
                </c:pt>
                <c:pt idx="597">
                  <c:v>774464.90915802</c:v>
                </c:pt>
                <c:pt idx="598">
                  <c:v>774463.661548451</c:v>
                </c:pt>
                <c:pt idx="599">
                  <c:v>774457.7895066</c:v>
                </c:pt>
                <c:pt idx="600">
                  <c:v>774458.147171987</c:v>
                </c:pt>
                <c:pt idx="601">
                  <c:v>774472.622940316</c:v>
                </c:pt>
                <c:pt idx="602">
                  <c:v>774465.179165889</c:v>
                </c:pt>
                <c:pt idx="603">
                  <c:v>774461.617245183</c:v>
                </c:pt>
                <c:pt idx="604">
                  <c:v>774462.198918352</c:v>
                </c:pt>
                <c:pt idx="605">
                  <c:v>774472.471270041</c:v>
                </c:pt>
                <c:pt idx="606">
                  <c:v>774469.4932371</c:v>
                </c:pt>
                <c:pt idx="607">
                  <c:v>774451.690240558</c:v>
                </c:pt>
                <c:pt idx="608">
                  <c:v>774468.973512605</c:v>
                </c:pt>
                <c:pt idx="609">
                  <c:v>774466.791958929</c:v>
                </c:pt>
                <c:pt idx="610">
                  <c:v>774460.970920034</c:v>
                </c:pt>
                <c:pt idx="611">
                  <c:v>774465.412895077</c:v>
                </c:pt>
                <c:pt idx="612">
                  <c:v>774462.378919855</c:v>
                </c:pt>
                <c:pt idx="613">
                  <c:v>774465.280698353</c:v>
                </c:pt>
                <c:pt idx="614">
                  <c:v>774467.034351689</c:v>
                </c:pt>
                <c:pt idx="615">
                  <c:v>774466.524856091</c:v>
                </c:pt>
                <c:pt idx="616">
                  <c:v>774468.996780955</c:v>
                </c:pt>
                <c:pt idx="617">
                  <c:v>774465.738218245</c:v>
                </c:pt>
                <c:pt idx="618">
                  <c:v>774463.804504194</c:v>
                </c:pt>
                <c:pt idx="619">
                  <c:v>774466.605100983</c:v>
                </c:pt>
                <c:pt idx="620">
                  <c:v>774458.230175915</c:v>
                </c:pt>
                <c:pt idx="621">
                  <c:v>774465.529549191</c:v>
                </c:pt>
                <c:pt idx="622">
                  <c:v>774463.895950243</c:v>
                </c:pt>
                <c:pt idx="623">
                  <c:v>774462.058291312</c:v>
                </c:pt>
                <c:pt idx="624">
                  <c:v>774463.285378662</c:v>
                </c:pt>
                <c:pt idx="625">
                  <c:v>774464.836741882</c:v>
                </c:pt>
                <c:pt idx="626">
                  <c:v>774459.261055577</c:v>
                </c:pt>
                <c:pt idx="627">
                  <c:v>774466.207112551</c:v>
                </c:pt>
                <c:pt idx="628">
                  <c:v>774464.296232567</c:v>
                </c:pt>
                <c:pt idx="629">
                  <c:v>774466.495449024</c:v>
                </c:pt>
                <c:pt idx="630">
                  <c:v>774461.485841801</c:v>
                </c:pt>
                <c:pt idx="631">
                  <c:v>774465.469938845</c:v>
                </c:pt>
                <c:pt idx="632">
                  <c:v>774462.588836876</c:v>
                </c:pt>
                <c:pt idx="633">
                  <c:v>774465.073313416</c:v>
                </c:pt>
                <c:pt idx="634">
                  <c:v>774465.415334126</c:v>
                </c:pt>
                <c:pt idx="635">
                  <c:v>774462.207460781</c:v>
                </c:pt>
                <c:pt idx="636">
                  <c:v>774461.781588487</c:v>
                </c:pt>
                <c:pt idx="637">
                  <c:v>774463.335116317</c:v>
                </c:pt>
                <c:pt idx="638">
                  <c:v>774464.212730538</c:v>
                </c:pt>
                <c:pt idx="639">
                  <c:v>774463.871791163</c:v>
                </c:pt>
                <c:pt idx="640">
                  <c:v>774463.464609973</c:v>
                </c:pt>
                <c:pt idx="641">
                  <c:v>774461.795157249</c:v>
                </c:pt>
                <c:pt idx="642">
                  <c:v>774462.7975085</c:v>
                </c:pt>
                <c:pt idx="643">
                  <c:v>774463.041266617</c:v>
                </c:pt>
                <c:pt idx="644">
                  <c:v>774461.55138884</c:v>
                </c:pt>
                <c:pt idx="645">
                  <c:v>774460.569843588</c:v>
                </c:pt>
                <c:pt idx="646">
                  <c:v>774461.831604672</c:v>
                </c:pt>
                <c:pt idx="647">
                  <c:v>774459.913984772</c:v>
                </c:pt>
                <c:pt idx="648">
                  <c:v>774461.278336988</c:v>
                </c:pt>
                <c:pt idx="649">
                  <c:v>774457.186256274</c:v>
                </c:pt>
                <c:pt idx="650">
                  <c:v>774460.47046801</c:v>
                </c:pt>
                <c:pt idx="651">
                  <c:v>774459.891725584</c:v>
                </c:pt>
                <c:pt idx="652">
                  <c:v>774459.04737763</c:v>
                </c:pt>
                <c:pt idx="653">
                  <c:v>774460.170398419</c:v>
                </c:pt>
                <c:pt idx="654">
                  <c:v>774457.577676762</c:v>
                </c:pt>
                <c:pt idx="655">
                  <c:v>774457.992199388</c:v>
                </c:pt>
                <c:pt idx="656">
                  <c:v>774459.093176174</c:v>
                </c:pt>
                <c:pt idx="657">
                  <c:v>774460.416892554</c:v>
                </c:pt>
                <c:pt idx="658">
                  <c:v>774459.751102891</c:v>
                </c:pt>
                <c:pt idx="659">
                  <c:v>774459.792115072</c:v>
                </c:pt>
                <c:pt idx="660">
                  <c:v>774462.003726849</c:v>
                </c:pt>
                <c:pt idx="661">
                  <c:v>774459.999778362</c:v>
                </c:pt>
                <c:pt idx="662">
                  <c:v>774460.872391196</c:v>
                </c:pt>
                <c:pt idx="663">
                  <c:v>774460.150562775</c:v>
                </c:pt>
                <c:pt idx="664">
                  <c:v>774460.078249158</c:v>
                </c:pt>
                <c:pt idx="665">
                  <c:v>774458.267389663</c:v>
                </c:pt>
                <c:pt idx="666">
                  <c:v>774460.694575049</c:v>
                </c:pt>
                <c:pt idx="667">
                  <c:v>774461.432776539</c:v>
                </c:pt>
                <c:pt idx="668">
                  <c:v>774460.417066139</c:v>
                </c:pt>
                <c:pt idx="669">
                  <c:v>774460.910219209</c:v>
                </c:pt>
                <c:pt idx="670">
                  <c:v>774461.515908075</c:v>
                </c:pt>
                <c:pt idx="671">
                  <c:v>774461.554802717</c:v>
                </c:pt>
                <c:pt idx="672">
                  <c:v>774458.573446249</c:v>
                </c:pt>
                <c:pt idx="673">
                  <c:v>774460.488574648</c:v>
                </c:pt>
                <c:pt idx="674">
                  <c:v>774459.911570089</c:v>
                </c:pt>
                <c:pt idx="675">
                  <c:v>774460.819663411</c:v>
                </c:pt>
                <c:pt idx="676">
                  <c:v>774460.037965519</c:v>
                </c:pt>
                <c:pt idx="677">
                  <c:v>774460.965397385</c:v>
                </c:pt>
                <c:pt idx="678">
                  <c:v>774461.173975076</c:v>
                </c:pt>
                <c:pt idx="679">
                  <c:v>774461.859601827</c:v>
                </c:pt>
                <c:pt idx="680">
                  <c:v>774460.820358303</c:v>
                </c:pt>
                <c:pt idx="681">
                  <c:v>774461.314662366</c:v>
                </c:pt>
                <c:pt idx="682">
                  <c:v>774460.739082138</c:v>
                </c:pt>
                <c:pt idx="683">
                  <c:v>774461.070574582</c:v>
                </c:pt>
                <c:pt idx="684">
                  <c:v>774460.527965363</c:v>
                </c:pt>
                <c:pt idx="685">
                  <c:v>774461.216302936</c:v>
                </c:pt>
                <c:pt idx="686">
                  <c:v>774459.907795447</c:v>
                </c:pt>
                <c:pt idx="687">
                  <c:v>774460.999690691</c:v>
                </c:pt>
                <c:pt idx="688">
                  <c:v>774460.806735155</c:v>
                </c:pt>
                <c:pt idx="689">
                  <c:v>774460.480543199</c:v>
                </c:pt>
                <c:pt idx="690">
                  <c:v>774460.758208893</c:v>
                </c:pt>
                <c:pt idx="691">
                  <c:v>774460.782771382</c:v>
                </c:pt>
                <c:pt idx="692">
                  <c:v>774461.84654216</c:v>
                </c:pt>
                <c:pt idx="693">
                  <c:v>774460.451462981</c:v>
                </c:pt>
                <c:pt idx="694">
                  <c:v>774461.528375537</c:v>
                </c:pt>
                <c:pt idx="695">
                  <c:v>774459.559764716</c:v>
                </c:pt>
                <c:pt idx="696">
                  <c:v>774459.243976589</c:v>
                </c:pt>
                <c:pt idx="697">
                  <c:v>774459.619403469</c:v>
                </c:pt>
                <c:pt idx="698">
                  <c:v>774459.451953374</c:v>
                </c:pt>
                <c:pt idx="699">
                  <c:v>774459.49268141</c:v>
                </c:pt>
                <c:pt idx="700">
                  <c:v>774459.48249112</c:v>
                </c:pt>
                <c:pt idx="701">
                  <c:v>774459.046125914</c:v>
                </c:pt>
                <c:pt idx="702">
                  <c:v>774459.233673348</c:v>
                </c:pt>
                <c:pt idx="703">
                  <c:v>774458.305743447</c:v>
                </c:pt>
                <c:pt idx="704">
                  <c:v>774459.090101042</c:v>
                </c:pt>
                <c:pt idx="705">
                  <c:v>774458.792679466</c:v>
                </c:pt>
                <c:pt idx="706">
                  <c:v>774459.171969326</c:v>
                </c:pt>
                <c:pt idx="707">
                  <c:v>774458.642234106</c:v>
                </c:pt>
                <c:pt idx="708">
                  <c:v>774458.80008976</c:v>
                </c:pt>
                <c:pt idx="709">
                  <c:v>774458.16114724</c:v>
                </c:pt>
                <c:pt idx="710">
                  <c:v>774459.063193139</c:v>
                </c:pt>
                <c:pt idx="711">
                  <c:v>774459.037464828</c:v>
                </c:pt>
                <c:pt idx="712">
                  <c:v>774459.021009332</c:v>
                </c:pt>
                <c:pt idx="713">
                  <c:v>774459.54966551</c:v>
                </c:pt>
                <c:pt idx="714">
                  <c:v>774459.590523446</c:v>
                </c:pt>
                <c:pt idx="715">
                  <c:v>774459.666565335</c:v>
                </c:pt>
                <c:pt idx="716">
                  <c:v>774459.465001898</c:v>
                </c:pt>
                <c:pt idx="717">
                  <c:v>774459.939175032</c:v>
                </c:pt>
                <c:pt idx="718">
                  <c:v>774460.018326014</c:v>
                </c:pt>
                <c:pt idx="719">
                  <c:v>774460.137452393</c:v>
                </c:pt>
                <c:pt idx="720">
                  <c:v>774459.613402811</c:v>
                </c:pt>
                <c:pt idx="721">
                  <c:v>774460.265923906</c:v>
                </c:pt>
                <c:pt idx="722">
                  <c:v>774460.360770318</c:v>
                </c:pt>
                <c:pt idx="723">
                  <c:v>774459.621735009</c:v>
                </c:pt>
                <c:pt idx="724">
                  <c:v>774460.299752693</c:v>
                </c:pt>
                <c:pt idx="725">
                  <c:v>774460.260514941</c:v>
                </c:pt>
                <c:pt idx="726">
                  <c:v>774460.192432272</c:v>
                </c:pt>
                <c:pt idx="727">
                  <c:v>774459.652283226</c:v>
                </c:pt>
                <c:pt idx="728">
                  <c:v>774459.683249023</c:v>
                </c:pt>
                <c:pt idx="729">
                  <c:v>774460.258677291</c:v>
                </c:pt>
                <c:pt idx="730">
                  <c:v>774459.430517793</c:v>
                </c:pt>
                <c:pt idx="731">
                  <c:v>774459.909615498</c:v>
                </c:pt>
                <c:pt idx="732">
                  <c:v>774459.372596059</c:v>
                </c:pt>
                <c:pt idx="733">
                  <c:v>774459.319010121</c:v>
                </c:pt>
                <c:pt idx="734">
                  <c:v>774459.016493768</c:v>
                </c:pt>
                <c:pt idx="735">
                  <c:v>774459.890982316</c:v>
                </c:pt>
                <c:pt idx="736">
                  <c:v>774459.204538273</c:v>
                </c:pt>
                <c:pt idx="737">
                  <c:v>774459.577890713</c:v>
                </c:pt>
                <c:pt idx="738">
                  <c:v>774459.390229587</c:v>
                </c:pt>
                <c:pt idx="739">
                  <c:v>774459.549267376</c:v>
                </c:pt>
                <c:pt idx="740">
                  <c:v>774459.593841951</c:v>
                </c:pt>
                <c:pt idx="741">
                  <c:v>774459.550199555</c:v>
                </c:pt>
                <c:pt idx="742">
                  <c:v>774459.744984119</c:v>
                </c:pt>
                <c:pt idx="743">
                  <c:v>774459.643435998</c:v>
                </c:pt>
                <c:pt idx="744">
                  <c:v>774459.32947208</c:v>
                </c:pt>
                <c:pt idx="745">
                  <c:v>774459.952028122</c:v>
                </c:pt>
                <c:pt idx="746">
                  <c:v>774459.969787898</c:v>
                </c:pt>
                <c:pt idx="747">
                  <c:v>774459.665340728</c:v>
                </c:pt>
                <c:pt idx="748">
                  <c:v>774459.988811233</c:v>
                </c:pt>
                <c:pt idx="749">
                  <c:v>774459.89871617</c:v>
                </c:pt>
                <c:pt idx="750">
                  <c:v>774459.659276498</c:v>
                </c:pt>
                <c:pt idx="751">
                  <c:v>774460.021311785</c:v>
                </c:pt>
                <c:pt idx="752">
                  <c:v>774459.66836772</c:v>
                </c:pt>
                <c:pt idx="753">
                  <c:v>774459.143443436</c:v>
                </c:pt>
                <c:pt idx="754">
                  <c:v>774459.293759891</c:v>
                </c:pt>
                <c:pt idx="755">
                  <c:v>774459.514839836</c:v>
                </c:pt>
                <c:pt idx="756">
                  <c:v>774459.428542064</c:v>
                </c:pt>
                <c:pt idx="757">
                  <c:v>774460.120660772</c:v>
                </c:pt>
                <c:pt idx="758">
                  <c:v>774460.003835689</c:v>
                </c:pt>
                <c:pt idx="759">
                  <c:v>774460.879738521</c:v>
                </c:pt>
                <c:pt idx="760">
                  <c:v>774459.942879341</c:v>
                </c:pt>
                <c:pt idx="761">
                  <c:v>774459.907265764</c:v>
                </c:pt>
                <c:pt idx="762">
                  <c:v>774460.116097201</c:v>
                </c:pt>
                <c:pt idx="763">
                  <c:v>774460.1957556</c:v>
                </c:pt>
                <c:pt idx="764">
                  <c:v>774460.089060637</c:v>
                </c:pt>
                <c:pt idx="765">
                  <c:v>774460.377767445</c:v>
                </c:pt>
                <c:pt idx="766">
                  <c:v>774460.300284532</c:v>
                </c:pt>
                <c:pt idx="767">
                  <c:v>774460.060442212</c:v>
                </c:pt>
                <c:pt idx="768">
                  <c:v>774460.20775103</c:v>
                </c:pt>
                <c:pt idx="769">
                  <c:v>774460.140759753</c:v>
                </c:pt>
                <c:pt idx="770">
                  <c:v>774459.973251479</c:v>
                </c:pt>
                <c:pt idx="771">
                  <c:v>774460.350304247</c:v>
                </c:pt>
                <c:pt idx="772">
                  <c:v>774460.075492669</c:v>
                </c:pt>
                <c:pt idx="773">
                  <c:v>774460.184320626</c:v>
                </c:pt>
                <c:pt idx="774">
                  <c:v>774460.078572984</c:v>
                </c:pt>
                <c:pt idx="775">
                  <c:v>774459.975935178</c:v>
                </c:pt>
                <c:pt idx="776">
                  <c:v>774460.177651075</c:v>
                </c:pt>
                <c:pt idx="777">
                  <c:v>774460.103534756</c:v>
                </c:pt>
                <c:pt idx="778">
                  <c:v>774460.218149142</c:v>
                </c:pt>
                <c:pt idx="779">
                  <c:v>774459.963122273</c:v>
                </c:pt>
                <c:pt idx="780">
                  <c:v>774459.973333852</c:v>
                </c:pt>
                <c:pt idx="781">
                  <c:v>774459.893596226</c:v>
                </c:pt>
                <c:pt idx="782">
                  <c:v>774459.61914318</c:v>
                </c:pt>
                <c:pt idx="783">
                  <c:v>774459.579210436</c:v>
                </c:pt>
                <c:pt idx="784">
                  <c:v>774459.576535384</c:v>
                </c:pt>
                <c:pt idx="785">
                  <c:v>774459.613094329</c:v>
                </c:pt>
                <c:pt idx="786">
                  <c:v>774459.953869366</c:v>
                </c:pt>
                <c:pt idx="787">
                  <c:v>774460.032456287</c:v>
                </c:pt>
                <c:pt idx="788">
                  <c:v>774460.074797724</c:v>
                </c:pt>
                <c:pt idx="789">
                  <c:v>774460.021596175</c:v>
                </c:pt>
                <c:pt idx="790">
                  <c:v>774459.76091541</c:v>
                </c:pt>
                <c:pt idx="791">
                  <c:v>774460.041439843</c:v>
                </c:pt>
                <c:pt idx="792">
                  <c:v>774460.338282275</c:v>
                </c:pt>
                <c:pt idx="793">
                  <c:v>774459.927088426</c:v>
                </c:pt>
                <c:pt idx="794">
                  <c:v>774460.218884251</c:v>
                </c:pt>
                <c:pt idx="795">
                  <c:v>774459.953926293</c:v>
                </c:pt>
                <c:pt idx="796">
                  <c:v>774459.927422623</c:v>
                </c:pt>
                <c:pt idx="797">
                  <c:v>774460.018241173</c:v>
                </c:pt>
                <c:pt idx="798">
                  <c:v>774459.796137545</c:v>
                </c:pt>
                <c:pt idx="799">
                  <c:v>774460.042571662</c:v>
                </c:pt>
                <c:pt idx="800">
                  <c:v>774460.05146172</c:v>
                </c:pt>
                <c:pt idx="801">
                  <c:v>774460.056599152</c:v>
                </c:pt>
                <c:pt idx="802">
                  <c:v>774460.09371714</c:v>
                </c:pt>
                <c:pt idx="803">
                  <c:v>774460.074510435</c:v>
                </c:pt>
                <c:pt idx="804">
                  <c:v>774459.921322738</c:v>
                </c:pt>
                <c:pt idx="805">
                  <c:v>774459.84930123</c:v>
                </c:pt>
                <c:pt idx="806">
                  <c:v>774460.123367459</c:v>
                </c:pt>
                <c:pt idx="807">
                  <c:v>774459.898179957</c:v>
                </c:pt>
                <c:pt idx="808">
                  <c:v>774460.171029902</c:v>
                </c:pt>
                <c:pt idx="809">
                  <c:v>774460.076300229</c:v>
                </c:pt>
                <c:pt idx="810">
                  <c:v>774460.229668474</c:v>
                </c:pt>
                <c:pt idx="811">
                  <c:v>774460.007793396</c:v>
                </c:pt>
                <c:pt idx="812">
                  <c:v>774459.759791684</c:v>
                </c:pt>
                <c:pt idx="813">
                  <c:v>774459.938218697</c:v>
                </c:pt>
                <c:pt idx="814">
                  <c:v>774460.168704633</c:v>
                </c:pt>
                <c:pt idx="815">
                  <c:v>774459.886737689</c:v>
                </c:pt>
                <c:pt idx="816">
                  <c:v>774460.423494326</c:v>
                </c:pt>
                <c:pt idx="817">
                  <c:v>774459.996986858</c:v>
                </c:pt>
                <c:pt idx="818">
                  <c:v>774460.178966417</c:v>
                </c:pt>
                <c:pt idx="819">
                  <c:v>774460.39980489</c:v>
                </c:pt>
                <c:pt idx="820">
                  <c:v>774460.179952238</c:v>
                </c:pt>
                <c:pt idx="821">
                  <c:v>774460.20612649</c:v>
                </c:pt>
                <c:pt idx="822">
                  <c:v>774460.181437352</c:v>
                </c:pt>
                <c:pt idx="823">
                  <c:v>774460.144270285</c:v>
                </c:pt>
                <c:pt idx="824">
                  <c:v>774460.23821513</c:v>
                </c:pt>
                <c:pt idx="825">
                  <c:v>774460.228700242</c:v>
                </c:pt>
                <c:pt idx="826">
                  <c:v>774460.261349974</c:v>
                </c:pt>
                <c:pt idx="827">
                  <c:v>774460.18796143</c:v>
                </c:pt>
                <c:pt idx="828">
                  <c:v>774460.315201065</c:v>
                </c:pt>
                <c:pt idx="829">
                  <c:v>774460.289955044</c:v>
                </c:pt>
                <c:pt idx="830">
                  <c:v>774460.426507502</c:v>
                </c:pt>
                <c:pt idx="831">
                  <c:v>774460.494707488</c:v>
                </c:pt>
                <c:pt idx="832">
                  <c:v>774460.399187743</c:v>
                </c:pt>
                <c:pt idx="833">
                  <c:v>774460.421619534</c:v>
                </c:pt>
                <c:pt idx="834">
                  <c:v>774460.425279515</c:v>
                </c:pt>
                <c:pt idx="835">
                  <c:v>774460.361465954</c:v>
                </c:pt>
                <c:pt idx="836">
                  <c:v>774460.411922289</c:v>
                </c:pt>
                <c:pt idx="837">
                  <c:v>774460.399297914</c:v>
                </c:pt>
                <c:pt idx="838">
                  <c:v>774460.379018684</c:v>
                </c:pt>
                <c:pt idx="839">
                  <c:v>774460.340117879</c:v>
                </c:pt>
                <c:pt idx="840">
                  <c:v>774460.317904927</c:v>
                </c:pt>
                <c:pt idx="841">
                  <c:v>774460.31993395</c:v>
                </c:pt>
                <c:pt idx="842">
                  <c:v>774460.332286454</c:v>
                </c:pt>
                <c:pt idx="843">
                  <c:v>774460.426981502</c:v>
                </c:pt>
                <c:pt idx="844">
                  <c:v>774460.376188007</c:v>
                </c:pt>
                <c:pt idx="845">
                  <c:v>774460.385681084</c:v>
                </c:pt>
                <c:pt idx="846">
                  <c:v>774460.45618255</c:v>
                </c:pt>
                <c:pt idx="847">
                  <c:v>774460.332386795</c:v>
                </c:pt>
                <c:pt idx="848">
                  <c:v>774460.356524031</c:v>
                </c:pt>
                <c:pt idx="849">
                  <c:v>774460.318223741</c:v>
                </c:pt>
                <c:pt idx="850">
                  <c:v>774460.404366417</c:v>
                </c:pt>
                <c:pt idx="851">
                  <c:v>774460.505897819</c:v>
                </c:pt>
                <c:pt idx="852">
                  <c:v>774460.546229161</c:v>
                </c:pt>
                <c:pt idx="853">
                  <c:v>774460.419488327</c:v>
                </c:pt>
                <c:pt idx="854">
                  <c:v>774460.480056269</c:v>
                </c:pt>
                <c:pt idx="855">
                  <c:v>774460.31579793</c:v>
                </c:pt>
                <c:pt idx="856">
                  <c:v>774460.356954101</c:v>
                </c:pt>
                <c:pt idx="857">
                  <c:v>774460.397650944</c:v>
                </c:pt>
                <c:pt idx="858">
                  <c:v>774460.424657844</c:v>
                </c:pt>
                <c:pt idx="859">
                  <c:v>774460.363452574</c:v>
                </c:pt>
                <c:pt idx="860">
                  <c:v>774460.453148862</c:v>
                </c:pt>
                <c:pt idx="861">
                  <c:v>774460.342204252</c:v>
                </c:pt>
                <c:pt idx="862">
                  <c:v>774460.40725186</c:v>
                </c:pt>
                <c:pt idx="863">
                  <c:v>774460.362700227</c:v>
                </c:pt>
                <c:pt idx="864">
                  <c:v>774460.376434603</c:v>
                </c:pt>
                <c:pt idx="865">
                  <c:v>774460.407695429</c:v>
                </c:pt>
                <c:pt idx="866">
                  <c:v>774460.432342566</c:v>
                </c:pt>
                <c:pt idx="867">
                  <c:v>774460.471891307</c:v>
                </c:pt>
                <c:pt idx="868">
                  <c:v>774460.478657301</c:v>
                </c:pt>
                <c:pt idx="869">
                  <c:v>774460.519766435</c:v>
                </c:pt>
                <c:pt idx="870">
                  <c:v>774460.633919638</c:v>
                </c:pt>
                <c:pt idx="871">
                  <c:v>774460.516679694</c:v>
                </c:pt>
                <c:pt idx="872">
                  <c:v>774460.447849005</c:v>
                </c:pt>
                <c:pt idx="873">
                  <c:v>774460.431962944</c:v>
                </c:pt>
                <c:pt idx="874">
                  <c:v>774460.334669289</c:v>
                </c:pt>
                <c:pt idx="875">
                  <c:v>774460.381834299</c:v>
                </c:pt>
                <c:pt idx="876">
                  <c:v>774460.181687522</c:v>
                </c:pt>
                <c:pt idx="877">
                  <c:v>774460.397470535</c:v>
                </c:pt>
                <c:pt idx="878">
                  <c:v>774460.450179559</c:v>
                </c:pt>
                <c:pt idx="879">
                  <c:v>774460.457268925</c:v>
                </c:pt>
                <c:pt idx="880">
                  <c:v>774460.610235336</c:v>
                </c:pt>
                <c:pt idx="881">
                  <c:v>774460.51647705</c:v>
                </c:pt>
                <c:pt idx="882">
                  <c:v>774460.434100754</c:v>
                </c:pt>
                <c:pt idx="883">
                  <c:v>774460.489464862</c:v>
                </c:pt>
                <c:pt idx="884">
                  <c:v>774460.464878831</c:v>
                </c:pt>
                <c:pt idx="885">
                  <c:v>774460.499074564</c:v>
                </c:pt>
                <c:pt idx="886">
                  <c:v>774460.392839897</c:v>
                </c:pt>
                <c:pt idx="887">
                  <c:v>774460.487121685</c:v>
                </c:pt>
                <c:pt idx="888">
                  <c:v>774460.441554604</c:v>
                </c:pt>
                <c:pt idx="889">
                  <c:v>774460.425833474</c:v>
                </c:pt>
                <c:pt idx="890">
                  <c:v>774460.396540635</c:v>
                </c:pt>
                <c:pt idx="891">
                  <c:v>774460.427749843</c:v>
                </c:pt>
                <c:pt idx="892">
                  <c:v>774460.337952895</c:v>
                </c:pt>
                <c:pt idx="893">
                  <c:v>774460.434312238</c:v>
                </c:pt>
                <c:pt idx="894">
                  <c:v>774460.547702304</c:v>
                </c:pt>
                <c:pt idx="895">
                  <c:v>774460.520824635</c:v>
                </c:pt>
                <c:pt idx="896">
                  <c:v>774460.64444424</c:v>
                </c:pt>
                <c:pt idx="897">
                  <c:v>774460.534339524</c:v>
                </c:pt>
                <c:pt idx="898">
                  <c:v>774460.499348419</c:v>
                </c:pt>
                <c:pt idx="899">
                  <c:v>774460.479078674</c:v>
                </c:pt>
                <c:pt idx="900">
                  <c:v>774460.508893238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16.2713936745808</c:v>
                </c:pt>
                <c:pt idx="2">
                  <c:v>7.65789424971071</c:v>
                </c:pt>
                <c:pt idx="3">
                  <c:v>6.7069583837921</c:v>
                </c:pt>
                <c:pt idx="4">
                  <c:v>5.7016511984221</c:v>
                </c:pt>
                <c:pt idx="5">
                  <c:v>4.00696553765049</c:v>
                </c:pt>
                <c:pt idx="6">
                  <c:v>2.10118245690854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16.4995399370074</c:v>
                </c:pt>
                <c:pt idx="2">
                  <c:v>0.31950861947414</c:v>
                </c:pt>
                <c:pt idx="3">
                  <c:v>0.243946718440233</c:v>
                </c:pt>
                <c:pt idx="4">
                  <c:v>0.184683312190103</c:v>
                </c:pt>
                <c:pt idx="5">
                  <c:v>0.296712581790517</c:v>
                </c:pt>
                <c:pt idx="6">
                  <c:v>0.157748869840747</c:v>
                </c:pt>
                <c:pt idx="7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0.228146262426607</c:v>
                </c:pt>
                <c:pt idx="2">
                  <c:v>8.93300804434421</c:v>
                </c:pt>
                <c:pt idx="3">
                  <c:v>1.19488258435884</c:v>
                </c:pt>
                <c:pt idx="4">
                  <c:v>1.1899904975601</c:v>
                </c:pt>
                <c:pt idx="5">
                  <c:v>1.99139824256213</c:v>
                </c:pt>
                <c:pt idx="6">
                  <c:v>2.06353195058269</c:v>
                </c:pt>
                <c:pt idx="7">
                  <c:v>2.13962233006076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9.40335069191729</c:v>
                </c:pt>
                <c:pt idx="2">
                  <c:v>3.92063300703153</c:v>
                </c:pt>
                <c:pt idx="3">
                  <c:v>3.4056987305696</c:v>
                </c:pt>
                <c:pt idx="4">
                  <c:v>2.49456152766209</c:v>
                </c:pt>
                <c:pt idx="5">
                  <c:v>1.35198655254008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9.46393971827153</c:v>
                </c:pt>
                <c:pt idx="2">
                  <c:v>0.243946718440233</c:v>
                </c:pt>
                <c:pt idx="3">
                  <c:v>0.184683312190103</c:v>
                </c:pt>
                <c:pt idx="4">
                  <c:v>0.296712581790517</c:v>
                </c:pt>
                <c:pt idx="5">
                  <c:v>0.157748869840747</c:v>
                </c:pt>
                <c:pt idx="6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0.0605890263542472</c:v>
                </c:pt>
                <c:pt idx="2">
                  <c:v>5.72666440332599</c:v>
                </c:pt>
                <c:pt idx="3">
                  <c:v>0.699617588652032</c:v>
                </c:pt>
                <c:pt idx="4">
                  <c:v>1.20784978469803</c:v>
                </c:pt>
                <c:pt idx="5">
                  <c:v>1.30032384496276</c:v>
                </c:pt>
                <c:pt idx="6">
                  <c:v>1.3904264256923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15.5627624219993</c:v>
                </c:pt>
                <c:pt idx="2">
                  <c:v>6.40620245652778</c:v>
                </c:pt>
                <c:pt idx="3">
                  <c:v>5.4538261169786</c:v>
                </c:pt>
                <c:pt idx="4">
                  <c:v>3.84371666721484</c:v>
                </c:pt>
                <c:pt idx="5">
                  <c:v>2.02031426010701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15.7798419155915</c:v>
                </c:pt>
                <c:pt idx="2">
                  <c:v>0.243946718440233</c:v>
                </c:pt>
                <c:pt idx="3">
                  <c:v>0.184683312190103</c:v>
                </c:pt>
                <c:pt idx="4">
                  <c:v>0.296712581790517</c:v>
                </c:pt>
                <c:pt idx="5">
                  <c:v>0.157748869840747</c:v>
                </c:pt>
                <c:pt idx="6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0.21707949359217</c:v>
                </c:pt>
                <c:pt idx="2">
                  <c:v>9.40050668391179</c:v>
                </c:pt>
                <c:pt idx="3">
                  <c:v>1.13705965173928</c:v>
                </c:pt>
                <c:pt idx="4">
                  <c:v>1.90682203155428</c:v>
                </c:pt>
                <c:pt idx="5">
                  <c:v>1.98115127694858</c:v>
                </c:pt>
                <c:pt idx="6">
                  <c:v>2.05875413325923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8.69757485666441</c:v>
                </c:pt>
                <c:pt idx="2">
                  <c:v>3.10686064724477</c:v>
                </c:pt>
                <c:pt idx="3">
                  <c:v>2.29770905711402</c:v>
                </c:pt>
                <c:pt idx="4">
                  <c:v>1.25447222189468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8.75383338717522</c:v>
                </c:pt>
                <c:pt idx="2">
                  <c:v>0.184683312190103</c:v>
                </c:pt>
                <c:pt idx="3">
                  <c:v>0.296712581790517</c:v>
                </c:pt>
                <c:pt idx="4">
                  <c:v>0.157748869840747</c:v>
                </c:pt>
                <c:pt idx="5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0.0562585305108099</c:v>
                </c:pt>
                <c:pt idx="2">
                  <c:v>5.77539752160974</c:v>
                </c:pt>
                <c:pt idx="3">
                  <c:v>1.10586417192127</c:v>
                </c:pt>
                <c:pt idx="4">
                  <c:v>1.20098570506008</c:v>
                </c:pt>
                <c:pt idx="5">
                  <c:v>1.29291209504691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14.7971701278395</c:v>
                </c:pt>
                <c:pt idx="2">
                  <c:v>5.22041617178854</c:v>
                </c:pt>
                <c:pt idx="3">
                  <c:v>3.68996342448904</c:v>
                </c:pt>
                <c:pt idx="4">
                  <c:v>1.94414988936164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15.004374826384</c:v>
                </c:pt>
                <c:pt idx="2">
                  <c:v>0.184683312190103</c:v>
                </c:pt>
                <c:pt idx="3">
                  <c:v>0.296712581790517</c:v>
                </c:pt>
                <c:pt idx="4">
                  <c:v>0.157748869840747</c:v>
                </c:pt>
                <c:pt idx="5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0.207204698544515</c:v>
                </c:pt>
                <c:pt idx="2">
                  <c:v>9.76143726824109</c:v>
                </c:pt>
                <c:pt idx="3">
                  <c:v>1.82716532909001</c:v>
                </c:pt>
                <c:pt idx="4">
                  <c:v>1.90356240496815</c:v>
                </c:pt>
                <c:pt idx="5">
                  <c:v>1.98258976251387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7.91284649957613</c:v>
                </c:pt>
                <c:pt idx="2">
                  <c:v>2.09190420680601</c:v>
                </c:pt>
                <c:pt idx="3">
                  <c:v>1.15252317261181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7.96469801843144</c:v>
                </c:pt>
                <c:pt idx="2">
                  <c:v>0.296712581790517</c:v>
                </c:pt>
                <c:pt idx="3">
                  <c:v>0.157748869840747</c:v>
                </c:pt>
                <c:pt idx="4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0.0518515188553089</c:v>
                </c:pt>
                <c:pt idx="2">
                  <c:v>6.11765487456063</c:v>
                </c:pt>
                <c:pt idx="3">
                  <c:v>1.09712990403495</c:v>
                </c:pt>
                <c:pt idx="4">
                  <c:v>1.19096304576404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13.9708026615903</c:v>
                </c:pt>
                <c:pt idx="2">
                  <c:v>3.53911909328584</c:v>
                </c:pt>
                <c:pt idx="3">
                  <c:v>1.86942649905834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14.1690076085272</c:v>
                </c:pt>
                <c:pt idx="2">
                  <c:v>0.296712581790517</c:v>
                </c:pt>
                <c:pt idx="3">
                  <c:v>0.157748869840747</c:v>
                </c:pt>
                <c:pt idx="4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0.198204946936906</c:v>
                </c:pt>
                <c:pt idx="2">
                  <c:v>10.728396150095</c:v>
                </c:pt>
                <c:pt idx="3">
                  <c:v>1.82744146406825</c:v>
                </c:pt>
                <c:pt idx="4">
                  <c:v>1.90786637221056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7.04768130941866</c:v>
                </c:pt>
                <c:pt idx="2">
                  <c:v>0.974457230026973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7.09521321217686</c:v>
                </c:pt>
                <c:pt idx="2">
                  <c:v>0.157748869840747</c:v>
                </c:pt>
                <c:pt idx="3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0.0475319027581977</c:v>
                </c:pt>
                <c:pt idx="2">
                  <c:v>6.23097294923244</c:v>
                </c:pt>
                <c:pt idx="3">
                  <c:v>1.0128971031792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13.1013207994508</c:v>
                </c:pt>
                <c:pt idx="2">
                  <c:v>1.7307828686096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13.2926559195975</c:v>
                </c:pt>
                <c:pt idx="2">
                  <c:v>0.157748869840747</c:v>
                </c:pt>
                <c:pt idx="3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0.191335120146713</c:v>
                </c:pt>
                <c:pt idx="2">
                  <c:v>11.5282868006819</c:v>
                </c:pt>
                <c:pt idx="3">
                  <c:v>1.76922274176183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6.03274141850882</c:v>
                </c:pt>
                <c:pt idx="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6.07532926358882</c:v>
                </c:pt>
                <c:pt idx="2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0.0425878450799957</c:v>
                </c:pt>
                <c:pt idx="2">
                  <c:v>6.07118129166105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CT y CO!$B$2:$B$902</c:f>
              <c:numCache>
                <c:formatCode>General</c:formatCode>
                <c:ptCount val="901"/>
                <c:pt idx="0">
                  <c:v>4233545.12654582</c:v>
                </c:pt>
                <c:pt idx="1">
                  <c:v>12373602.8950847</c:v>
                </c:pt>
                <c:pt idx="2">
                  <c:v>11796038.7726571</c:v>
                </c:pt>
                <c:pt idx="3">
                  <c:v>11349693.0624711</c:v>
                </c:pt>
                <c:pt idx="4">
                  <c:v>11228035.2301481</c:v>
                </c:pt>
                <c:pt idx="5">
                  <c:v>11010183.895456</c:v>
                </c:pt>
                <c:pt idx="6">
                  <c:v>10905320.0421488</c:v>
                </c:pt>
                <c:pt idx="7">
                  <c:v>10700191.0382404</c:v>
                </c:pt>
                <c:pt idx="8">
                  <c:v>10601772.5595808</c:v>
                </c:pt>
                <c:pt idx="9">
                  <c:v>10401903.1424564</c:v>
                </c:pt>
                <c:pt idx="10">
                  <c:v>10306609.4845564</c:v>
                </c:pt>
                <c:pt idx="11">
                  <c:v>10109516.3639518</c:v>
                </c:pt>
                <c:pt idx="12">
                  <c:v>10015878.3075042</c:v>
                </c:pt>
                <c:pt idx="13">
                  <c:v>9820333.41757668</c:v>
                </c:pt>
                <c:pt idx="14">
                  <c:v>9727590.8325578</c:v>
                </c:pt>
                <c:pt idx="15">
                  <c:v>9532905.29128643</c:v>
                </c:pt>
                <c:pt idx="16">
                  <c:v>9440675.98094812</c:v>
                </c:pt>
                <c:pt idx="17">
                  <c:v>9246656.01315234</c:v>
                </c:pt>
                <c:pt idx="18">
                  <c:v>9154705.14804124</c:v>
                </c:pt>
                <c:pt idx="19">
                  <c:v>8961227.47978323</c:v>
                </c:pt>
                <c:pt idx="20">
                  <c:v>8869403.49453043</c:v>
                </c:pt>
                <c:pt idx="21">
                  <c:v>8676390.04596707</c:v>
                </c:pt>
                <c:pt idx="22">
                  <c:v>8584818.42702936</c:v>
                </c:pt>
                <c:pt idx="23">
                  <c:v>8392654.4404573</c:v>
                </c:pt>
                <c:pt idx="24">
                  <c:v>8301200.46942755</c:v>
                </c:pt>
                <c:pt idx="25">
                  <c:v>8109954.79773518</c:v>
                </c:pt>
                <c:pt idx="26">
                  <c:v>7680474.85766372</c:v>
                </c:pt>
                <c:pt idx="27">
                  <c:v>7495488.37101039</c:v>
                </c:pt>
                <c:pt idx="28">
                  <c:v>7342718.5319726</c:v>
                </c:pt>
                <c:pt idx="29">
                  <c:v>7317045.90915448</c:v>
                </c:pt>
                <c:pt idx="30">
                  <c:v>7317061.2638854</c:v>
                </c:pt>
                <c:pt idx="31">
                  <c:v>7236175.9358786</c:v>
                </c:pt>
                <c:pt idx="32">
                  <c:v>7235468.48203914</c:v>
                </c:pt>
                <c:pt idx="33">
                  <c:v>7162724.77815371</c:v>
                </c:pt>
                <c:pt idx="34">
                  <c:v>7161476.10425031</c:v>
                </c:pt>
                <c:pt idx="35">
                  <c:v>7085709.57165481</c:v>
                </c:pt>
                <c:pt idx="36">
                  <c:v>7084038.37869277</c:v>
                </c:pt>
                <c:pt idx="37">
                  <c:v>7005361.69721272</c:v>
                </c:pt>
                <c:pt idx="38">
                  <c:v>7003345.10067488</c:v>
                </c:pt>
                <c:pt idx="39">
                  <c:v>6922202.38720168</c:v>
                </c:pt>
                <c:pt idx="40">
                  <c:v>6919898.12824561</c:v>
                </c:pt>
                <c:pt idx="41">
                  <c:v>6836851.35399875</c:v>
                </c:pt>
                <c:pt idx="42">
                  <c:v>6834317.64512979</c:v>
                </c:pt>
                <c:pt idx="43">
                  <c:v>6750105.65974173</c:v>
                </c:pt>
                <c:pt idx="44">
                  <c:v>6747392.40789184</c:v>
                </c:pt>
                <c:pt idx="45">
                  <c:v>6662743.88073092</c:v>
                </c:pt>
                <c:pt idx="46">
                  <c:v>6659907.69544653</c:v>
                </c:pt>
                <c:pt idx="47">
                  <c:v>6575575.02311545</c:v>
                </c:pt>
                <c:pt idx="48">
                  <c:v>6572643.85065339</c:v>
                </c:pt>
                <c:pt idx="49">
                  <c:v>6489553.63640482</c:v>
                </c:pt>
                <c:pt idx="50">
                  <c:v>6467743.84914785</c:v>
                </c:pt>
                <c:pt idx="51">
                  <c:v>6325335.43813245</c:v>
                </c:pt>
                <c:pt idx="52">
                  <c:v>6244141.76875548</c:v>
                </c:pt>
                <c:pt idx="53">
                  <c:v>6179749.39207717</c:v>
                </c:pt>
                <c:pt idx="54">
                  <c:v>6111937.68852273</c:v>
                </c:pt>
                <c:pt idx="55">
                  <c:v>6098314.72845888</c:v>
                </c:pt>
                <c:pt idx="56">
                  <c:v>6104191.05173709</c:v>
                </c:pt>
                <c:pt idx="57">
                  <c:v>6089550.37587921</c:v>
                </c:pt>
                <c:pt idx="58">
                  <c:v>6093000.95101343</c:v>
                </c:pt>
                <c:pt idx="59">
                  <c:v>6043730.14636487</c:v>
                </c:pt>
                <c:pt idx="60">
                  <c:v>6030104.06731974</c:v>
                </c:pt>
                <c:pt idx="61">
                  <c:v>6031967.48599244</c:v>
                </c:pt>
                <c:pt idx="62">
                  <c:v>5999877.6258243</c:v>
                </c:pt>
                <c:pt idx="63">
                  <c:v>6001677.88834043</c:v>
                </c:pt>
                <c:pt idx="64">
                  <c:v>5963012.21509832</c:v>
                </c:pt>
                <c:pt idx="65">
                  <c:v>5924437.14584088</c:v>
                </c:pt>
                <c:pt idx="66">
                  <c:v>5909228.36182425</c:v>
                </c:pt>
                <c:pt idx="67">
                  <c:v>5910680.07211855</c:v>
                </c:pt>
                <c:pt idx="68">
                  <c:v>5873510.29148814</c:v>
                </c:pt>
                <c:pt idx="69">
                  <c:v>5834528.80115694</c:v>
                </c:pt>
                <c:pt idx="70">
                  <c:v>5819591.35789159</c:v>
                </c:pt>
                <c:pt idx="71">
                  <c:v>5820476.0875039</c:v>
                </c:pt>
                <c:pt idx="72">
                  <c:v>5785219.27459274</c:v>
                </c:pt>
                <c:pt idx="73">
                  <c:v>5749801.71115971</c:v>
                </c:pt>
                <c:pt idx="74">
                  <c:v>5736681.49464713</c:v>
                </c:pt>
                <c:pt idx="75">
                  <c:v>5732270.07506157</c:v>
                </c:pt>
                <c:pt idx="76">
                  <c:v>5680149.05016768</c:v>
                </c:pt>
                <c:pt idx="77">
                  <c:v>5648029.66295741</c:v>
                </c:pt>
                <c:pt idx="78">
                  <c:v>5621071.91112449</c:v>
                </c:pt>
                <c:pt idx="79">
                  <c:v>5590902.70755237</c:v>
                </c:pt>
                <c:pt idx="80">
                  <c:v>5576860.70680256</c:v>
                </c:pt>
                <c:pt idx="81">
                  <c:v>5579140.81013047</c:v>
                </c:pt>
                <c:pt idx="82">
                  <c:v>5568104.03876998</c:v>
                </c:pt>
                <c:pt idx="83">
                  <c:v>5570294.83094064</c:v>
                </c:pt>
                <c:pt idx="84">
                  <c:v>5559483.64988767</c:v>
                </c:pt>
                <c:pt idx="85">
                  <c:v>5562292.25555196</c:v>
                </c:pt>
                <c:pt idx="86">
                  <c:v>5538121.85866332</c:v>
                </c:pt>
                <c:pt idx="87">
                  <c:v>5521964.34945752</c:v>
                </c:pt>
                <c:pt idx="88">
                  <c:v>5519333.60470486</c:v>
                </c:pt>
                <c:pt idx="89">
                  <c:v>5518112.77164963</c:v>
                </c:pt>
                <c:pt idx="90">
                  <c:v>5491970.98535411</c:v>
                </c:pt>
                <c:pt idx="91">
                  <c:v>5481765.11792052</c:v>
                </c:pt>
                <c:pt idx="92">
                  <c:v>5484301.16621694</c:v>
                </c:pt>
                <c:pt idx="93">
                  <c:v>5474490.13717701</c:v>
                </c:pt>
                <c:pt idx="94">
                  <c:v>5473460.95425557</c:v>
                </c:pt>
                <c:pt idx="95">
                  <c:v>5449511.79032135</c:v>
                </c:pt>
                <c:pt idx="96">
                  <c:v>5440988.68141143</c:v>
                </c:pt>
                <c:pt idx="97">
                  <c:v>5442916.25755888</c:v>
                </c:pt>
                <c:pt idx="98">
                  <c:v>5423931.45874096</c:v>
                </c:pt>
                <c:pt idx="99">
                  <c:v>5410475.21081028</c:v>
                </c:pt>
                <c:pt idx="100">
                  <c:v>5400727.35633191</c:v>
                </c:pt>
                <c:pt idx="101">
                  <c:v>5380144.96918559</c:v>
                </c:pt>
                <c:pt idx="102">
                  <c:v>5366188.11193042</c:v>
                </c:pt>
                <c:pt idx="103">
                  <c:v>5354981.10442271</c:v>
                </c:pt>
                <c:pt idx="104">
                  <c:v>5339893.33868917</c:v>
                </c:pt>
                <c:pt idx="105">
                  <c:v>5333308.5339345</c:v>
                </c:pt>
                <c:pt idx="106">
                  <c:v>5333311.1417284</c:v>
                </c:pt>
                <c:pt idx="107">
                  <c:v>5328169.90490782</c:v>
                </c:pt>
                <c:pt idx="108">
                  <c:v>5328005.6836621</c:v>
                </c:pt>
                <c:pt idx="109">
                  <c:v>5322526.40016864</c:v>
                </c:pt>
                <c:pt idx="110">
                  <c:v>5322126.0473434</c:v>
                </c:pt>
                <c:pt idx="111">
                  <c:v>5312154.26041888</c:v>
                </c:pt>
                <c:pt idx="112">
                  <c:v>5305033.99344614</c:v>
                </c:pt>
                <c:pt idx="113">
                  <c:v>5300753.6291654</c:v>
                </c:pt>
                <c:pt idx="114">
                  <c:v>5300990.62161904</c:v>
                </c:pt>
                <c:pt idx="115">
                  <c:v>5289902.73612655</c:v>
                </c:pt>
                <c:pt idx="116">
                  <c:v>5286014.64557941</c:v>
                </c:pt>
                <c:pt idx="117">
                  <c:v>5286140.97511132</c:v>
                </c:pt>
                <c:pt idx="118">
                  <c:v>5281806.5734911</c:v>
                </c:pt>
                <c:pt idx="119">
                  <c:v>5282153.18533663</c:v>
                </c:pt>
                <c:pt idx="120">
                  <c:v>5271898.25619247</c:v>
                </c:pt>
                <c:pt idx="121">
                  <c:v>5268848.7426295</c:v>
                </c:pt>
                <c:pt idx="122">
                  <c:v>5268790.53905351</c:v>
                </c:pt>
                <c:pt idx="123">
                  <c:v>5262045.23033065</c:v>
                </c:pt>
                <c:pt idx="124">
                  <c:v>5256643.08639758</c:v>
                </c:pt>
                <c:pt idx="125">
                  <c:v>5253780.91854103</c:v>
                </c:pt>
                <c:pt idx="126">
                  <c:v>5253644.75192187</c:v>
                </c:pt>
                <c:pt idx="127">
                  <c:v>5245015.8839739</c:v>
                </c:pt>
                <c:pt idx="128">
                  <c:v>5240238.3777544</c:v>
                </c:pt>
                <c:pt idx="129">
                  <c:v>5234670.52923155</c:v>
                </c:pt>
                <c:pt idx="130">
                  <c:v>5231608.00139909</c:v>
                </c:pt>
                <c:pt idx="131">
                  <c:v>5231997.29775441</c:v>
                </c:pt>
                <c:pt idx="132">
                  <c:v>5229486.72332541</c:v>
                </c:pt>
                <c:pt idx="133">
                  <c:v>5229537.2066853</c:v>
                </c:pt>
                <c:pt idx="134">
                  <c:v>5227268.96859597</c:v>
                </c:pt>
                <c:pt idx="135">
                  <c:v>5227520.14957935</c:v>
                </c:pt>
                <c:pt idx="136">
                  <c:v>5223293.12445969</c:v>
                </c:pt>
                <c:pt idx="137">
                  <c:v>5220370.74162826</c:v>
                </c:pt>
                <c:pt idx="138">
                  <c:v>5219147.45637757</c:v>
                </c:pt>
                <c:pt idx="139">
                  <c:v>5219564.16996875</c:v>
                </c:pt>
                <c:pt idx="140">
                  <c:v>5214677.96922274</c:v>
                </c:pt>
                <c:pt idx="141">
                  <c:v>5212939.38365203</c:v>
                </c:pt>
                <c:pt idx="142">
                  <c:v>5213105.31960575</c:v>
                </c:pt>
                <c:pt idx="143">
                  <c:v>5211319.37479301</c:v>
                </c:pt>
                <c:pt idx="144">
                  <c:v>5211858.34432582</c:v>
                </c:pt>
                <c:pt idx="145">
                  <c:v>5207733.69543508</c:v>
                </c:pt>
                <c:pt idx="146">
                  <c:v>5207081.39613843</c:v>
                </c:pt>
                <c:pt idx="147">
                  <c:v>5206995.14863732</c:v>
                </c:pt>
                <c:pt idx="148">
                  <c:v>5204395.02665425</c:v>
                </c:pt>
                <c:pt idx="149">
                  <c:v>5203436.8888215</c:v>
                </c:pt>
                <c:pt idx="150">
                  <c:v>5203486.53280227</c:v>
                </c:pt>
                <c:pt idx="151">
                  <c:v>5202446.84906389</c:v>
                </c:pt>
                <c:pt idx="152">
                  <c:v>5202541.13100039</c:v>
                </c:pt>
                <c:pt idx="153">
                  <c:v>5199973.02006363</c:v>
                </c:pt>
                <c:pt idx="154">
                  <c:v>5197716.90602611</c:v>
                </c:pt>
                <c:pt idx="155">
                  <c:v>5196751.69311057</c:v>
                </c:pt>
                <c:pt idx="156">
                  <c:v>5196941.2009042</c:v>
                </c:pt>
                <c:pt idx="157">
                  <c:v>5196679.67011782</c:v>
                </c:pt>
                <c:pt idx="158">
                  <c:v>5197020.1290436</c:v>
                </c:pt>
                <c:pt idx="159">
                  <c:v>5196003.67022339</c:v>
                </c:pt>
                <c:pt idx="160">
                  <c:v>5196257.98363885</c:v>
                </c:pt>
                <c:pt idx="161">
                  <c:v>5195165.71095151</c:v>
                </c:pt>
                <c:pt idx="162">
                  <c:v>5195321.35760289</c:v>
                </c:pt>
                <c:pt idx="163">
                  <c:v>5193621.02615084</c:v>
                </c:pt>
                <c:pt idx="164">
                  <c:v>5193569.99368984</c:v>
                </c:pt>
                <c:pt idx="165">
                  <c:v>5193579.38703552</c:v>
                </c:pt>
                <c:pt idx="166">
                  <c:v>5192201.59198405</c:v>
                </c:pt>
                <c:pt idx="167">
                  <c:v>5191818.19459499</c:v>
                </c:pt>
                <c:pt idx="168">
                  <c:v>5192052.94168225</c:v>
                </c:pt>
                <c:pt idx="169">
                  <c:v>5191689.56379694</c:v>
                </c:pt>
                <c:pt idx="170">
                  <c:v>5191726.29051206</c:v>
                </c:pt>
                <c:pt idx="171">
                  <c:v>5190601.02524488</c:v>
                </c:pt>
                <c:pt idx="172">
                  <c:v>5190528.23930737</c:v>
                </c:pt>
                <c:pt idx="173">
                  <c:v>5190906.8140422</c:v>
                </c:pt>
                <c:pt idx="174">
                  <c:v>5189861.6885966</c:v>
                </c:pt>
                <c:pt idx="175">
                  <c:v>5190119.41301123</c:v>
                </c:pt>
                <c:pt idx="176">
                  <c:v>5190057.4204767</c:v>
                </c:pt>
                <c:pt idx="177">
                  <c:v>5189717.4577421</c:v>
                </c:pt>
                <c:pt idx="178">
                  <c:v>5189378.12854468</c:v>
                </c:pt>
                <c:pt idx="179">
                  <c:v>5188662.15463078</c:v>
                </c:pt>
                <c:pt idx="180">
                  <c:v>5188670.72949068</c:v>
                </c:pt>
                <c:pt idx="181">
                  <c:v>5188673.11778543</c:v>
                </c:pt>
                <c:pt idx="182">
                  <c:v>5188318.96522262</c:v>
                </c:pt>
                <c:pt idx="183">
                  <c:v>5188438.88437176</c:v>
                </c:pt>
                <c:pt idx="184">
                  <c:v>5188299.8138697</c:v>
                </c:pt>
                <c:pt idx="185">
                  <c:v>5188390.1744485</c:v>
                </c:pt>
                <c:pt idx="186">
                  <c:v>5188120.06101963</c:v>
                </c:pt>
                <c:pt idx="187">
                  <c:v>5188040.07956909</c:v>
                </c:pt>
                <c:pt idx="188">
                  <c:v>5187783.28224468</c:v>
                </c:pt>
                <c:pt idx="189">
                  <c:v>5187864.18551932</c:v>
                </c:pt>
                <c:pt idx="190">
                  <c:v>5188048.07015611</c:v>
                </c:pt>
                <c:pt idx="191">
                  <c:v>5187851.67567356</c:v>
                </c:pt>
                <c:pt idx="192">
                  <c:v>5187755.4338369</c:v>
                </c:pt>
                <c:pt idx="193">
                  <c:v>5187846.42153142</c:v>
                </c:pt>
                <c:pt idx="194">
                  <c:v>5187741.25427552</c:v>
                </c:pt>
                <c:pt idx="195">
                  <c:v>5187850.22651429</c:v>
                </c:pt>
                <c:pt idx="196">
                  <c:v>5187932.5805186</c:v>
                </c:pt>
                <c:pt idx="197">
                  <c:v>5187855.5013301</c:v>
                </c:pt>
                <c:pt idx="198">
                  <c:v>5187967.53410425</c:v>
                </c:pt>
                <c:pt idx="199">
                  <c:v>5187914.58071507</c:v>
                </c:pt>
                <c:pt idx="200">
                  <c:v>5187678.17603693</c:v>
                </c:pt>
                <c:pt idx="201">
                  <c:v>5187601.54521018</c:v>
                </c:pt>
                <c:pt idx="202">
                  <c:v>5187850.0696357</c:v>
                </c:pt>
                <c:pt idx="203">
                  <c:v>5187420.83732923</c:v>
                </c:pt>
                <c:pt idx="204">
                  <c:v>5187894.76754971</c:v>
                </c:pt>
                <c:pt idx="205">
                  <c:v>5187809.05273873</c:v>
                </c:pt>
                <c:pt idx="206">
                  <c:v>5187344.23971289</c:v>
                </c:pt>
                <c:pt idx="207">
                  <c:v>5187576.12235627</c:v>
                </c:pt>
                <c:pt idx="208">
                  <c:v>5187630.40016445</c:v>
                </c:pt>
                <c:pt idx="209">
                  <c:v>5187545.48908595</c:v>
                </c:pt>
                <c:pt idx="210">
                  <c:v>5187262.64217207</c:v>
                </c:pt>
                <c:pt idx="211">
                  <c:v>5187345.74898131</c:v>
                </c:pt>
                <c:pt idx="212">
                  <c:v>5187474.10576783</c:v>
                </c:pt>
                <c:pt idx="213">
                  <c:v>5187316.39803899</c:v>
                </c:pt>
                <c:pt idx="214">
                  <c:v>5187425.03693963</c:v>
                </c:pt>
                <c:pt idx="215">
                  <c:v>5187286.55704936</c:v>
                </c:pt>
                <c:pt idx="216">
                  <c:v>5187174.63396087</c:v>
                </c:pt>
                <c:pt idx="217">
                  <c:v>5187204.91030943</c:v>
                </c:pt>
                <c:pt idx="218">
                  <c:v>5187284.79577507</c:v>
                </c:pt>
                <c:pt idx="219">
                  <c:v>5187318.67811609</c:v>
                </c:pt>
                <c:pt idx="220">
                  <c:v>5187125.15502925</c:v>
                </c:pt>
                <c:pt idx="221">
                  <c:v>5187208.17457037</c:v>
                </c:pt>
                <c:pt idx="222">
                  <c:v>5187496.07391061</c:v>
                </c:pt>
                <c:pt idx="223">
                  <c:v>5187194.3253462</c:v>
                </c:pt>
                <c:pt idx="224">
                  <c:v>5187256.95666979</c:v>
                </c:pt>
                <c:pt idx="225">
                  <c:v>5187141.93629713</c:v>
                </c:pt>
                <c:pt idx="226">
                  <c:v>5187185.19807333</c:v>
                </c:pt>
                <c:pt idx="227">
                  <c:v>5187136.20160542</c:v>
                </c:pt>
                <c:pt idx="228">
                  <c:v>5187348.36222394</c:v>
                </c:pt>
                <c:pt idx="229">
                  <c:v>5187195.31438242</c:v>
                </c:pt>
                <c:pt idx="230">
                  <c:v>5187694.43892699</c:v>
                </c:pt>
                <c:pt idx="231">
                  <c:v>5187121.11390467</c:v>
                </c:pt>
                <c:pt idx="232">
                  <c:v>5187407.79432456</c:v>
                </c:pt>
                <c:pt idx="233">
                  <c:v>5187137.57211403</c:v>
                </c:pt>
                <c:pt idx="234">
                  <c:v>5187638.32026342</c:v>
                </c:pt>
                <c:pt idx="235">
                  <c:v>5187102.91349339</c:v>
                </c:pt>
                <c:pt idx="236">
                  <c:v>5187326.59619778</c:v>
                </c:pt>
                <c:pt idx="237">
                  <c:v>5187151.41871394</c:v>
                </c:pt>
                <c:pt idx="238">
                  <c:v>5187235.71101192</c:v>
                </c:pt>
                <c:pt idx="239">
                  <c:v>5187089.06226113</c:v>
                </c:pt>
                <c:pt idx="240">
                  <c:v>5187255.36783092</c:v>
                </c:pt>
                <c:pt idx="241">
                  <c:v>5187149.437946</c:v>
                </c:pt>
                <c:pt idx="242">
                  <c:v>5187182.67904779</c:v>
                </c:pt>
                <c:pt idx="243">
                  <c:v>5187113.56533588</c:v>
                </c:pt>
                <c:pt idx="244">
                  <c:v>5187143.0085496</c:v>
                </c:pt>
                <c:pt idx="245">
                  <c:v>5187108.71999426</c:v>
                </c:pt>
                <c:pt idx="246">
                  <c:v>5187141.01822268</c:v>
                </c:pt>
                <c:pt idx="247">
                  <c:v>5187141.30255081</c:v>
                </c:pt>
                <c:pt idx="248">
                  <c:v>5187061.48598878</c:v>
                </c:pt>
                <c:pt idx="249">
                  <c:v>5187073.33948883</c:v>
                </c:pt>
                <c:pt idx="250">
                  <c:v>5187021.80337298</c:v>
                </c:pt>
                <c:pt idx="251">
                  <c:v>5187086.28513165</c:v>
                </c:pt>
                <c:pt idx="252">
                  <c:v>5187048.26488425</c:v>
                </c:pt>
                <c:pt idx="253">
                  <c:v>5187128.01163612</c:v>
                </c:pt>
                <c:pt idx="254">
                  <c:v>5187062.25621129</c:v>
                </c:pt>
                <c:pt idx="255">
                  <c:v>5187107.1668572</c:v>
                </c:pt>
                <c:pt idx="256">
                  <c:v>5187072.70287604</c:v>
                </c:pt>
                <c:pt idx="257">
                  <c:v>5186990.32441255</c:v>
                </c:pt>
                <c:pt idx="258">
                  <c:v>5186975.08151639</c:v>
                </c:pt>
                <c:pt idx="259">
                  <c:v>5187008.5326124</c:v>
                </c:pt>
                <c:pt idx="260">
                  <c:v>5186964.89360465</c:v>
                </c:pt>
                <c:pt idx="261">
                  <c:v>5187012.38722682</c:v>
                </c:pt>
                <c:pt idx="262">
                  <c:v>5186980.12266223</c:v>
                </c:pt>
                <c:pt idx="263">
                  <c:v>5186889.32835218</c:v>
                </c:pt>
                <c:pt idx="264">
                  <c:v>5186937.63225716</c:v>
                </c:pt>
                <c:pt idx="265">
                  <c:v>5186926.01118475</c:v>
                </c:pt>
                <c:pt idx="266">
                  <c:v>5186860.16581517</c:v>
                </c:pt>
                <c:pt idx="267">
                  <c:v>5186880.02027999</c:v>
                </c:pt>
                <c:pt idx="268">
                  <c:v>5186904.91498431</c:v>
                </c:pt>
                <c:pt idx="269">
                  <c:v>5186888.57189346</c:v>
                </c:pt>
                <c:pt idx="270">
                  <c:v>5186853.06504445</c:v>
                </c:pt>
                <c:pt idx="271">
                  <c:v>5186874.69493315</c:v>
                </c:pt>
                <c:pt idx="272">
                  <c:v>5186902.41730545</c:v>
                </c:pt>
                <c:pt idx="273">
                  <c:v>5186890.77905748</c:v>
                </c:pt>
                <c:pt idx="274">
                  <c:v>5186846.55833595</c:v>
                </c:pt>
                <c:pt idx="275">
                  <c:v>5186879.62041198</c:v>
                </c:pt>
                <c:pt idx="276">
                  <c:v>5186836.45576051</c:v>
                </c:pt>
                <c:pt idx="277">
                  <c:v>5186899.77252865</c:v>
                </c:pt>
                <c:pt idx="278">
                  <c:v>5186868.58106355</c:v>
                </c:pt>
                <c:pt idx="279">
                  <c:v>5186923.03860638</c:v>
                </c:pt>
                <c:pt idx="280">
                  <c:v>5186874.41583357</c:v>
                </c:pt>
                <c:pt idx="281">
                  <c:v>5186844.26486141</c:v>
                </c:pt>
                <c:pt idx="282">
                  <c:v>5186825.70215781</c:v>
                </c:pt>
                <c:pt idx="283">
                  <c:v>5186825.06346137</c:v>
                </c:pt>
                <c:pt idx="284">
                  <c:v>5186839.17399403</c:v>
                </c:pt>
                <c:pt idx="285">
                  <c:v>5186831.72612078</c:v>
                </c:pt>
                <c:pt idx="286">
                  <c:v>5186803.024837</c:v>
                </c:pt>
                <c:pt idx="287">
                  <c:v>5186801.30861426</c:v>
                </c:pt>
                <c:pt idx="288">
                  <c:v>5186799.8393982</c:v>
                </c:pt>
                <c:pt idx="289">
                  <c:v>5186800.10171984</c:v>
                </c:pt>
                <c:pt idx="290">
                  <c:v>5186801.1386364</c:v>
                </c:pt>
                <c:pt idx="291">
                  <c:v>5186808.23271068</c:v>
                </c:pt>
                <c:pt idx="292">
                  <c:v>5186778.26087473</c:v>
                </c:pt>
                <c:pt idx="293">
                  <c:v>5186767.67874492</c:v>
                </c:pt>
                <c:pt idx="294">
                  <c:v>5186767.45716788</c:v>
                </c:pt>
                <c:pt idx="295">
                  <c:v>5186789.34618632</c:v>
                </c:pt>
                <c:pt idx="296">
                  <c:v>5186775.43997172</c:v>
                </c:pt>
                <c:pt idx="297">
                  <c:v>5186756.59685885</c:v>
                </c:pt>
                <c:pt idx="298">
                  <c:v>5186741.95820084</c:v>
                </c:pt>
                <c:pt idx="299">
                  <c:v>5186758.32611887</c:v>
                </c:pt>
                <c:pt idx="300">
                  <c:v>5186735.63415818</c:v>
                </c:pt>
                <c:pt idx="301">
                  <c:v>5186744.2570033</c:v>
                </c:pt>
                <c:pt idx="302">
                  <c:v>5186744.07545036</c:v>
                </c:pt>
                <c:pt idx="303">
                  <c:v>5186743.09855985</c:v>
                </c:pt>
                <c:pt idx="304">
                  <c:v>5186744.90426954</c:v>
                </c:pt>
                <c:pt idx="305">
                  <c:v>5186739.95292957</c:v>
                </c:pt>
                <c:pt idx="306">
                  <c:v>5186730.69373209</c:v>
                </c:pt>
                <c:pt idx="307">
                  <c:v>5186742.03010935</c:v>
                </c:pt>
                <c:pt idx="308">
                  <c:v>5186750.39762368</c:v>
                </c:pt>
                <c:pt idx="309">
                  <c:v>5186740.33327344</c:v>
                </c:pt>
                <c:pt idx="310">
                  <c:v>5186740.8662235</c:v>
                </c:pt>
                <c:pt idx="311">
                  <c:v>5186737.56196855</c:v>
                </c:pt>
                <c:pt idx="312">
                  <c:v>5186747.33297324</c:v>
                </c:pt>
                <c:pt idx="313">
                  <c:v>5186741.5553943</c:v>
                </c:pt>
                <c:pt idx="314">
                  <c:v>5186737.45609076</c:v>
                </c:pt>
                <c:pt idx="315">
                  <c:v>5186746.80823003</c:v>
                </c:pt>
                <c:pt idx="316">
                  <c:v>5186726.10521709</c:v>
                </c:pt>
                <c:pt idx="317">
                  <c:v>5186731.15006478</c:v>
                </c:pt>
                <c:pt idx="318">
                  <c:v>5186728.13591684</c:v>
                </c:pt>
                <c:pt idx="319">
                  <c:v>5186737.02912053</c:v>
                </c:pt>
                <c:pt idx="320">
                  <c:v>5186710.57718027</c:v>
                </c:pt>
                <c:pt idx="321">
                  <c:v>5186717.55873483</c:v>
                </c:pt>
                <c:pt idx="322">
                  <c:v>5186725.02537086</c:v>
                </c:pt>
                <c:pt idx="323">
                  <c:v>5186710.98854049</c:v>
                </c:pt>
                <c:pt idx="324">
                  <c:v>5186728.00441065</c:v>
                </c:pt>
                <c:pt idx="325">
                  <c:v>5186701.76810503</c:v>
                </c:pt>
                <c:pt idx="326">
                  <c:v>5186711.45943302</c:v>
                </c:pt>
                <c:pt idx="327">
                  <c:v>5186703.03886382</c:v>
                </c:pt>
                <c:pt idx="328">
                  <c:v>5186709.63012458</c:v>
                </c:pt>
                <c:pt idx="329">
                  <c:v>5186708.16793484</c:v>
                </c:pt>
                <c:pt idx="330">
                  <c:v>5186711.18136422</c:v>
                </c:pt>
                <c:pt idx="331">
                  <c:v>5186711.72849994</c:v>
                </c:pt>
                <c:pt idx="332">
                  <c:v>5186710.58876688</c:v>
                </c:pt>
                <c:pt idx="333">
                  <c:v>5186703.1556432</c:v>
                </c:pt>
                <c:pt idx="334">
                  <c:v>5186702.01185187</c:v>
                </c:pt>
                <c:pt idx="335">
                  <c:v>5186697.82013619</c:v>
                </c:pt>
                <c:pt idx="336">
                  <c:v>5186694.77814657</c:v>
                </c:pt>
                <c:pt idx="337">
                  <c:v>5186703.33928602</c:v>
                </c:pt>
                <c:pt idx="338">
                  <c:v>5186699.51475711</c:v>
                </c:pt>
                <c:pt idx="339">
                  <c:v>5186698.60480599</c:v>
                </c:pt>
                <c:pt idx="340">
                  <c:v>5186694.64709364</c:v>
                </c:pt>
                <c:pt idx="341">
                  <c:v>5186697.28489736</c:v>
                </c:pt>
                <c:pt idx="342">
                  <c:v>5186697.53616035</c:v>
                </c:pt>
                <c:pt idx="343">
                  <c:v>5186697.82993994</c:v>
                </c:pt>
                <c:pt idx="344">
                  <c:v>5186701.45721046</c:v>
                </c:pt>
                <c:pt idx="345">
                  <c:v>5186698.74797541</c:v>
                </c:pt>
                <c:pt idx="346">
                  <c:v>5186695.79092828</c:v>
                </c:pt>
                <c:pt idx="347">
                  <c:v>5186693.05311802</c:v>
                </c:pt>
                <c:pt idx="348">
                  <c:v>5186694.04546792</c:v>
                </c:pt>
                <c:pt idx="349">
                  <c:v>5186689.33606776</c:v>
                </c:pt>
                <c:pt idx="350">
                  <c:v>5186688.16778449</c:v>
                </c:pt>
                <c:pt idx="351">
                  <c:v>5186685.77399042</c:v>
                </c:pt>
                <c:pt idx="352">
                  <c:v>5186682.3377313</c:v>
                </c:pt>
                <c:pt idx="353">
                  <c:v>5186685.09595325</c:v>
                </c:pt>
                <c:pt idx="354">
                  <c:v>5186682.47330684</c:v>
                </c:pt>
                <c:pt idx="355">
                  <c:v>5186684.6154509</c:v>
                </c:pt>
                <c:pt idx="356">
                  <c:v>5186685.91172797</c:v>
                </c:pt>
                <c:pt idx="357">
                  <c:v>5186682.58797195</c:v>
                </c:pt>
                <c:pt idx="358">
                  <c:v>5186684.75807847</c:v>
                </c:pt>
                <c:pt idx="359">
                  <c:v>5186685.63160428</c:v>
                </c:pt>
                <c:pt idx="360">
                  <c:v>5186684.54437371</c:v>
                </c:pt>
                <c:pt idx="361">
                  <c:v>5186679.01546748</c:v>
                </c:pt>
                <c:pt idx="362">
                  <c:v>5186681.0572793</c:v>
                </c:pt>
                <c:pt idx="363">
                  <c:v>5186680.3759509</c:v>
                </c:pt>
                <c:pt idx="364">
                  <c:v>5186679.11227323</c:v>
                </c:pt>
                <c:pt idx="365">
                  <c:v>5186677.15639093</c:v>
                </c:pt>
                <c:pt idx="366">
                  <c:v>5186680.37807997</c:v>
                </c:pt>
                <c:pt idx="367">
                  <c:v>5186678.34127751</c:v>
                </c:pt>
                <c:pt idx="368">
                  <c:v>5186678.33238852</c:v>
                </c:pt>
                <c:pt idx="369">
                  <c:v>5186681.9645294</c:v>
                </c:pt>
                <c:pt idx="370">
                  <c:v>5186678.78930148</c:v>
                </c:pt>
                <c:pt idx="371">
                  <c:v>5186677.8091017</c:v>
                </c:pt>
                <c:pt idx="372">
                  <c:v>5186676.85892048</c:v>
                </c:pt>
                <c:pt idx="373">
                  <c:v>5186678.34493638</c:v>
                </c:pt>
                <c:pt idx="374">
                  <c:v>5186676.95322563</c:v>
                </c:pt>
                <c:pt idx="375">
                  <c:v>5186681.15649358</c:v>
                </c:pt>
                <c:pt idx="376">
                  <c:v>5186678.54997221</c:v>
                </c:pt>
                <c:pt idx="377">
                  <c:v>5186682.65237526</c:v>
                </c:pt>
                <c:pt idx="378">
                  <c:v>5186677.53976078</c:v>
                </c:pt>
                <c:pt idx="379">
                  <c:v>5186678.07292394</c:v>
                </c:pt>
                <c:pt idx="380">
                  <c:v>5186677.91733488</c:v>
                </c:pt>
                <c:pt idx="381">
                  <c:v>5186677.76027014</c:v>
                </c:pt>
                <c:pt idx="382">
                  <c:v>5186676.0733183</c:v>
                </c:pt>
                <c:pt idx="383">
                  <c:v>5186674.70575954</c:v>
                </c:pt>
                <c:pt idx="384">
                  <c:v>5186677.1977602</c:v>
                </c:pt>
                <c:pt idx="385">
                  <c:v>5186675.05760894</c:v>
                </c:pt>
                <c:pt idx="386">
                  <c:v>5186676.55515726</c:v>
                </c:pt>
                <c:pt idx="387">
                  <c:v>5186675.25246643</c:v>
                </c:pt>
                <c:pt idx="388">
                  <c:v>5186674.70525794</c:v>
                </c:pt>
                <c:pt idx="389">
                  <c:v>5186676.0804804</c:v>
                </c:pt>
                <c:pt idx="390">
                  <c:v>5186674.30755677</c:v>
                </c:pt>
                <c:pt idx="391">
                  <c:v>5186675.22646697</c:v>
                </c:pt>
                <c:pt idx="392">
                  <c:v>5186674.21970714</c:v>
                </c:pt>
                <c:pt idx="393">
                  <c:v>5186675.08902818</c:v>
                </c:pt>
                <c:pt idx="394">
                  <c:v>5186673.38522931</c:v>
                </c:pt>
                <c:pt idx="395">
                  <c:v>5186672.28539298</c:v>
                </c:pt>
                <c:pt idx="396">
                  <c:v>5186670.57395019</c:v>
                </c:pt>
                <c:pt idx="397">
                  <c:v>5186669.71673288</c:v>
                </c:pt>
                <c:pt idx="398">
                  <c:v>5186669.48428421</c:v>
                </c:pt>
                <c:pt idx="399">
                  <c:v>5186669.53797732</c:v>
                </c:pt>
                <c:pt idx="400">
                  <c:v>5186669.70598484</c:v>
                </c:pt>
                <c:pt idx="401">
                  <c:v>5186671.2568701</c:v>
                </c:pt>
                <c:pt idx="402">
                  <c:v>5186669.68789873</c:v>
                </c:pt>
                <c:pt idx="403">
                  <c:v>5186669.68486163</c:v>
                </c:pt>
                <c:pt idx="404">
                  <c:v>5186670.61098025</c:v>
                </c:pt>
                <c:pt idx="405">
                  <c:v>5186669.39817008</c:v>
                </c:pt>
                <c:pt idx="406">
                  <c:v>5186669.41714256</c:v>
                </c:pt>
                <c:pt idx="407">
                  <c:v>5186669.82421792</c:v>
                </c:pt>
                <c:pt idx="408">
                  <c:v>5186670.55906605</c:v>
                </c:pt>
                <c:pt idx="409">
                  <c:v>5186669.35774614</c:v>
                </c:pt>
                <c:pt idx="410">
                  <c:v>5186670.3472195</c:v>
                </c:pt>
                <c:pt idx="411">
                  <c:v>5186668.9484854</c:v>
                </c:pt>
                <c:pt idx="412">
                  <c:v>5186669.23810193</c:v>
                </c:pt>
                <c:pt idx="413">
                  <c:v>5186669.3012521</c:v>
                </c:pt>
                <c:pt idx="414">
                  <c:v>5186669.56730515</c:v>
                </c:pt>
                <c:pt idx="415">
                  <c:v>5186669.03301261</c:v>
                </c:pt>
                <c:pt idx="416">
                  <c:v>5186669.71968718</c:v>
                </c:pt>
                <c:pt idx="417">
                  <c:v>5186669.05089821</c:v>
                </c:pt>
                <c:pt idx="418">
                  <c:v>5186669.11340487</c:v>
                </c:pt>
                <c:pt idx="419">
                  <c:v>5186669.96934693</c:v>
                </c:pt>
                <c:pt idx="420">
                  <c:v>5186669.52305331</c:v>
                </c:pt>
                <c:pt idx="421">
                  <c:v>5186668.64372807</c:v>
                </c:pt>
                <c:pt idx="422">
                  <c:v>5186669.40146205</c:v>
                </c:pt>
                <c:pt idx="423">
                  <c:v>5186668.99205472</c:v>
                </c:pt>
                <c:pt idx="424">
                  <c:v>5186669.39106397</c:v>
                </c:pt>
                <c:pt idx="425">
                  <c:v>5186668.58062304</c:v>
                </c:pt>
                <c:pt idx="426">
                  <c:v>5186669.29595646</c:v>
                </c:pt>
                <c:pt idx="427">
                  <c:v>5186669.88425832</c:v>
                </c:pt>
                <c:pt idx="428">
                  <c:v>5186668.55194927</c:v>
                </c:pt>
                <c:pt idx="429">
                  <c:v>5186669.16196864</c:v>
                </c:pt>
                <c:pt idx="430">
                  <c:v>5186668.64103067</c:v>
                </c:pt>
                <c:pt idx="431">
                  <c:v>5186667.98813748</c:v>
                </c:pt>
                <c:pt idx="432">
                  <c:v>5186668.34302225</c:v>
                </c:pt>
                <c:pt idx="433">
                  <c:v>5186667.13612059</c:v>
                </c:pt>
                <c:pt idx="434">
                  <c:v>5186667.58849041</c:v>
                </c:pt>
                <c:pt idx="435">
                  <c:v>5186669.06119628</c:v>
                </c:pt>
                <c:pt idx="436">
                  <c:v>5186667.44084157</c:v>
                </c:pt>
                <c:pt idx="437">
                  <c:v>5186667.67756495</c:v>
                </c:pt>
                <c:pt idx="438">
                  <c:v>5186667.13378484</c:v>
                </c:pt>
                <c:pt idx="439">
                  <c:v>5186666.6643167</c:v>
                </c:pt>
                <c:pt idx="440">
                  <c:v>5186666.5109588</c:v>
                </c:pt>
                <c:pt idx="441">
                  <c:v>5186667.02700358</c:v>
                </c:pt>
                <c:pt idx="442">
                  <c:v>5186666.727077</c:v>
                </c:pt>
                <c:pt idx="443">
                  <c:v>5186666.97680884</c:v>
                </c:pt>
                <c:pt idx="444">
                  <c:v>5186667.43430188</c:v>
                </c:pt>
                <c:pt idx="445">
                  <c:v>5186666.60471841</c:v>
                </c:pt>
                <c:pt idx="446">
                  <c:v>5186666.80874236</c:v>
                </c:pt>
                <c:pt idx="447">
                  <c:v>5186665.59118311</c:v>
                </c:pt>
                <c:pt idx="448">
                  <c:v>5186665.56007054</c:v>
                </c:pt>
                <c:pt idx="449">
                  <c:v>5186666.57150671</c:v>
                </c:pt>
                <c:pt idx="450">
                  <c:v>5186665.83334583</c:v>
                </c:pt>
                <c:pt idx="451">
                  <c:v>5186665.69557283</c:v>
                </c:pt>
                <c:pt idx="452">
                  <c:v>5186665.66070863</c:v>
                </c:pt>
                <c:pt idx="453">
                  <c:v>5186667.33832201</c:v>
                </c:pt>
                <c:pt idx="454">
                  <c:v>5186666.02650598</c:v>
                </c:pt>
                <c:pt idx="455">
                  <c:v>5186666.28288485</c:v>
                </c:pt>
                <c:pt idx="456">
                  <c:v>5186665.78375641</c:v>
                </c:pt>
                <c:pt idx="457">
                  <c:v>5186666.46416458</c:v>
                </c:pt>
                <c:pt idx="458">
                  <c:v>5186666.17360905</c:v>
                </c:pt>
                <c:pt idx="459">
                  <c:v>5186666.39657329</c:v>
                </c:pt>
                <c:pt idx="460">
                  <c:v>5186665.73971121</c:v>
                </c:pt>
                <c:pt idx="461">
                  <c:v>5186666.4302223</c:v>
                </c:pt>
                <c:pt idx="462">
                  <c:v>5186665.97759425</c:v>
                </c:pt>
                <c:pt idx="463">
                  <c:v>5186665.56565094</c:v>
                </c:pt>
                <c:pt idx="464">
                  <c:v>5186665.53737149</c:v>
                </c:pt>
                <c:pt idx="465">
                  <c:v>5186665.68510564</c:v>
                </c:pt>
                <c:pt idx="466">
                  <c:v>5186665.4849403</c:v>
                </c:pt>
                <c:pt idx="467">
                  <c:v>5186665.86823395</c:v>
                </c:pt>
                <c:pt idx="468">
                  <c:v>5186665.72991724</c:v>
                </c:pt>
                <c:pt idx="469">
                  <c:v>5186665.56012319</c:v>
                </c:pt>
                <c:pt idx="470">
                  <c:v>5186665.75435118</c:v>
                </c:pt>
                <c:pt idx="471">
                  <c:v>5186665.48141685</c:v>
                </c:pt>
                <c:pt idx="472">
                  <c:v>5186665.37222864</c:v>
                </c:pt>
                <c:pt idx="473">
                  <c:v>5186665.58000271</c:v>
                </c:pt>
                <c:pt idx="474">
                  <c:v>5186665.45403269</c:v>
                </c:pt>
                <c:pt idx="475">
                  <c:v>5186665.42143833</c:v>
                </c:pt>
                <c:pt idx="476">
                  <c:v>5186665.14616004</c:v>
                </c:pt>
                <c:pt idx="477">
                  <c:v>5186665.30953845</c:v>
                </c:pt>
                <c:pt idx="478">
                  <c:v>5186665.00273441</c:v>
                </c:pt>
                <c:pt idx="479">
                  <c:v>5186665.27386263</c:v>
                </c:pt>
                <c:pt idx="480">
                  <c:v>5186665.1032306</c:v>
                </c:pt>
                <c:pt idx="481">
                  <c:v>5186665.06504245</c:v>
                </c:pt>
                <c:pt idx="482">
                  <c:v>5186665.12872061</c:v>
                </c:pt>
                <c:pt idx="483">
                  <c:v>5186665.07976922</c:v>
                </c:pt>
                <c:pt idx="484">
                  <c:v>5186664.89317872</c:v>
                </c:pt>
                <c:pt idx="485">
                  <c:v>5186664.91671356</c:v>
                </c:pt>
                <c:pt idx="486">
                  <c:v>5186664.96542063</c:v>
                </c:pt>
                <c:pt idx="487">
                  <c:v>5186665.08990075</c:v>
                </c:pt>
                <c:pt idx="488">
                  <c:v>5186665.26664416</c:v>
                </c:pt>
                <c:pt idx="489">
                  <c:v>5186664.9439094</c:v>
                </c:pt>
                <c:pt idx="490">
                  <c:v>5186664.97559271</c:v>
                </c:pt>
                <c:pt idx="491">
                  <c:v>5186665.06787726</c:v>
                </c:pt>
                <c:pt idx="492">
                  <c:v>5186665.01379575</c:v>
                </c:pt>
                <c:pt idx="493">
                  <c:v>5186665.15236962</c:v>
                </c:pt>
                <c:pt idx="494">
                  <c:v>5186664.88001666</c:v>
                </c:pt>
                <c:pt idx="495">
                  <c:v>5186664.96920568</c:v>
                </c:pt>
                <c:pt idx="496">
                  <c:v>5186665.15631099</c:v>
                </c:pt>
                <c:pt idx="497">
                  <c:v>5186664.85907343</c:v>
                </c:pt>
                <c:pt idx="498">
                  <c:v>5186665.12397781</c:v>
                </c:pt>
                <c:pt idx="499">
                  <c:v>5186664.96887695</c:v>
                </c:pt>
                <c:pt idx="500">
                  <c:v>5186664.68867223</c:v>
                </c:pt>
                <c:pt idx="501">
                  <c:v>5186664.84346384</c:v>
                </c:pt>
                <c:pt idx="502">
                  <c:v>5186664.79205613</c:v>
                </c:pt>
                <c:pt idx="503">
                  <c:v>5186664.80776823</c:v>
                </c:pt>
                <c:pt idx="504">
                  <c:v>5186664.70927281</c:v>
                </c:pt>
                <c:pt idx="505">
                  <c:v>5186664.61664546</c:v>
                </c:pt>
                <c:pt idx="506">
                  <c:v>5186664.7138086</c:v>
                </c:pt>
                <c:pt idx="507">
                  <c:v>5186664.72557441</c:v>
                </c:pt>
                <c:pt idx="508">
                  <c:v>5186664.88440255</c:v>
                </c:pt>
                <c:pt idx="509">
                  <c:v>5186664.63421877</c:v>
                </c:pt>
                <c:pt idx="510">
                  <c:v>5186664.62179492</c:v>
                </c:pt>
                <c:pt idx="511">
                  <c:v>5186664.56471694</c:v>
                </c:pt>
                <c:pt idx="512">
                  <c:v>5186664.62925781</c:v>
                </c:pt>
                <c:pt idx="513">
                  <c:v>5186664.7720561</c:v>
                </c:pt>
                <c:pt idx="514">
                  <c:v>5186664.55981177</c:v>
                </c:pt>
                <c:pt idx="515">
                  <c:v>5186664.62704495</c:v>
                </c:pt>
                <c:pt idx="516">
                  <c:v>5186664.62542076</c:v>
                </c:pt>
                <c:pt idx="517">
                  <c:v>5186664.66375672</c:v>
                </c:pt>
                <c:pt idx="518">
                  <c:v>5186664.60997943</c:v>
                </c:pt>
                <c:pt idx="519">
                  <c:v>5186664.55396664</c:v>
                </c:pt>
                <c:pt idx="520">
                  <c:v>5186664.57346054</c:v>
                </c:pt>
                <c:pt idx="521">
                  <c:v>5186664.48047579</c:v>
                </c:pt>
                <c:pt idx="522">
                  <c:v>5186664.55576403</c:v>
                </c:pt>
                <c:pt idx="523">
                  <c:v>5186664.4744377</c:v>
                </c:pt>
                <c:pt idx="524">
                  <c:v>5186664.48513223</c:v>
                </c:pt>
                <c:pt idx="525">
                  <c:v>5186664.47031249</c:v>
                </c:pt>
                <c:pt idx="526">
                  <c:v>5186664.53783354</c:v>
                </c:pt>
                <c:pt idx="527">
                  <c:v>5186664.43650212</c:v>
                </c:pt>
                <c:pt idx="528">
                  <c:v>5186664.38409789</c:v>
                </c:pt>
                <c:pt idx="529">
                  <c:v>5186664.31616257</c:v>
                </c:pt>
                <c:pt idx="530">
                  <c:v>5186664.30690396</c:v>
                </c:pt>
                <c:pt idx="531">
                  <c:v>5186664.21799218</c:v>
                </c:pt>
                <c:pt idx="532">
                  <c:v>5186664.24193897</c:v>
                </c:pt>
                <c:pt idx="533">
                  <c:v>5186664.204195</c:v>
                </c:pt>
                <c:pt idx="534">
                  <c:v>5186664.21920533</c:v>
                </c:pt>
                <c:pt idx="535">
                  <c:v>5186664.3140198</c:v>
                </c:pt>
                <c:pt idx="536">
                  <c:v>5186664.21470358</c:v>
                </c:pt>
                <c:pt idx="537">
                  <c:v>5186664.22776113</c:v>
                </c:pt>
                <c:pt idx="538">
                  <c:v>5186664.1887372</c:v>
                </c:pt>
                <c:pt idx="539">
                  <c:v>5186664.2002542</c:v>
                </c:pt>
                <c:pt idx="540">
                  <c:v>5186664.2043494</c:v>
                </c:pt>
                <c:pt idx="541">
                  <c:v>5186664.22139683</c:v>
                </c:pt>
                <c:pt idx="542">
                  <c:v>5186664.20181237</c:v>
                </c:pt>
                <c:pt idx="543">
                  <c:v>5186664.25472511</c:v>
                </c:pt>
                <c:pt idx="544">
                  <c:v>5186664.19994148</c:v>
                </c:pt>
                <c:pt idx="545">
                  <c:v>5186664.22090197</c:v>
                </c:pt>
                <c:pt idx="546">
                  <c:v>5186664.20984743</c:v>
                </c:pt>
                <c:pt idx="547">
                  <c:v>5186664.29834252</c:v>
                </c:pt>
                <c:pt idx="548">
                  <c:v>5186664.22104488</c:v>
                </c:pt>
                <c:pt idx="549">
                  <c:v>5186664.2739367</c:v>
                </c:pt>
                <c:pt idx="550">
                  <c:v>5186664.22020983</c:v>
                </c:pt>
                <c:pt idx="551">
                  <c:v>5186664.31599152</c:v>
                </c:pt>
                <c:pt idx="552">
                  <c:v>5186664.23572089</c:v>
                </c:pt>
                <c:pt idx="553">
                  <c:v>5186664.1610409</c:v>
                </c:pt>
                <c:pt idx="554">
                  <c:v>5186664.15914789</c:v>
                </c:pt>
                <c:pt idx="555">
                  <c:v>5186664.23633807</c:v>
                </c:pt>
                <c:pt idx="556">
                  <c:v>5186664.17616897</c:v>
                </c:pt>
                <c:pt idx="557">
                  <c:v>5186664.21007537</c:v>
                </c:pt>
                <c:pt idx="558">
                  <c:v>5186664.18433725</c:v>
                </c:pt>
                <c:pt idx="559">
                  <c:v>5186664.16066001</c:v>
                </c:pt>
                <c:pt idx="560">
                  <c:v>5186664.16540833</c:v>
                </c:pt>
                <c:pt idx="561">
                  <c:v>5186664.17889433</c:v>
                </c:pt>
                <c:pt idx="562">
                  <c:v>5186664.17813051</c:v>
                </c:pt>
                <c:pt idx="563">
                  <c:v>5186664.17044299</c:v>
                </c:pt>
                <c:pt idx="564">
                  <c:v>5186664.16848939</c:v>
                </c:pt>
                <c:pt idx="565">
                  <c:v>5186664.16562301</c:v>
                </c:pt>
                <c:pt idx="566">
                  <c:v>5186664.15757017</c:v>
                </c:pt>
                <c:pt idx="567">
                  <c:v>5186664.16768986</c:v>
                </c:pt>
                <c:pt idx="568">
                  <c:v>5186664.18723086</c:v>
                </c:pt>
                <c:pt idx="569">
                  <c:v>5186664.16937541</c:v>
                </c:pt>
                <c:pt idx="570">
                  <c:v>5186664.1769361</c:v>
                </c:pt>
                <c:pt idx="571">
                  <c:v>5186664.14365784</c:v>
                </c:pt>
                <c:pt idx="572">
                  <c:v>5186664.17288941</c:v>
                </c:pt>
                <c:pt idx="573">
                  <c:v>5186664.13586972</c:v>
                </c:pt>
                <c:pt idx="574">
                  <c:v>5186664.15455786</c:v>
                </c:pt>
                <c:pt idx="575">
                  <c:v>5186664.14114369</c:v>
                </c:pt>
                <c:pt idx="576">
                  <c:v>5186664.14849411</c:v>
                </c:pt>
                <c:pt idx="577">
                  <c:v>5186664.14104024</c:v>
                </c:pt>
                <c:pt idx="578">
                  <c:v>5186664.11639045</c:v>
                </c:pt>
                <c:pt idx="579">
                  <c:v>5186664.123791</c:v>
                </c:pt>
                <c:pt idx="580">
                  <c:v>5186664.10105913</c:v>
                </c:pt>
                <c:pt idx="581">
                  <c:v>5186664.09853988</c:v>
                </c:pt>
                <c:pt idx="582">
                  <c:v>5186664.10062599</c:v>
                </c:pt>
                <c:pt idx="583">
                  <c:v>5186664.09608467</c:v>
                </c:pt>
                <c:pt idx="584">
                  <c:v>5186664.10487699</c:v>
                </c:pt>
                <c:pt idx="585">
                  <c:v>5186664.07660451</c:v>
                </c:pt>
                <c:pt idx="586">
                  <c:v>5186664.08713824</c:v>
                </c:pt>
                <c:pt idx="587">
                  <c:v>5186664.09487798</c:v>
                </c:pt>
                <c:pt idx="588">
                  <c:v>5186664.07822959</c:v>
                </c:pt>
                <c:pt idx="589">
                  <c:v>5186664.09191036</c:v>
                </c:pt>
                <c:pt idx="590">
                  <c:v>5186664.08046433</c:v>
                </c:pt>
                <c:pt idx="591">
                  <c:v>5186664.08196827</c:v>
                </c:pt>
                <c:pt idx="592">
                  <c:v>5186664.08302966</c:v>
                </c:pt>
                <c:pt idx="593">
                  <c:v>5186664.08173667</c:v>
                </c:pt>
                <c:pt idx="594">
                  <c:v>5186664.08290153</c:v>
                </c:pt>
                <c:pt idx="595">
                  <c:v>5186664.08576125</c:v>
                </c:pt>
                <c:pt idx="596">
                  <c:v>5186664.08076057</c:v>
                </c:pt>
                <c:pt idx="597">
                  <c:v>5186664.09193779</c:v>
                </c:pt>
                <c:pt idx="598">
                  <c:v>5186664.079283</c:v>
                </c:pt>
                <c:pt idx="599">
                  <c:v>5186664.09453409</c:v>
                </c:pt>
                <c:pt idx="600">
                  <c:v>5186664.08222395</c:v>
                </c:pt>
                <c:pt idx="601">
                  <c:v>5186664.09486182</c:v>
                </c:pt>
                <c:pt idx="602">
                  <c:v>5186664.07654984</c:v>
                </c:pt>
                <c:pt idx="603">
                  <c:v>5186664.08431152</c:v>
                </c:pt>
                <c:pt idx="604">
                  <c:v>5186664.0783243</c:v>
                </c:pt>
                <c:pt idx="605">
                  <c:v>5186664.08858471</c:v>
                </c:pt>
                <c:pt idx="606">
                  <c:v>5186664.08272178</c:v>
                </c:pt>
                <c:pt idx="607">
                  <c:v>5186664.09400528</c:v>
                </c:pt>
                <c:pt idx="608">
                  <c:v>5186664.08037061</c:v>
                </c:pt>
                <c:pt idx="609">
                  <c:v>5186664.07836305</c:v>
                </c:pt>
                <c:pt idx="610">
                  <c:v>5186664.07791405</c:v>
                </c:pt>
                <c:pt idx="611">
                  <c:v>5186664.07379846</c:v>
                </c:pt>
                <c:pt idx="612">
                  <c:v>5186664.07639498</c:v>
                </c:pt>
                <c:pt idx="613">
                  <c:v>5186664.07736463</c:v>
                </c:pt>
                <c:pt idx="614">
                  <c:v>5186664.0775305</c:v>
                </c:pt>
                <c:pt idx="615">
                  <c:v>5186664.07469023</c:v>
                </c:pt>
                <c:pt idx="616">
                  <c:v>5186664.07717648</c:v>
                </c:pt>
                <c:pt idx="617">
                  <c:v>5186664.07630759</c:v>
                </c:pt>
                <c:pt idx="618">
                  <c:v>5186664.07185945</c:v>
                </c:pt>
                <c:pt idx="619">
                  <c:v>5186664.07366689</c:v>
                </c:pt>
                <c:pt idx="620">
                  <c:v>5186664.07465986</c:v>
                </c:pt>
                <c:pt idx="621">
                  <c:v>5186664.07401957</c:v>
                </c:pt>
                <c:pt idx="622">
                  <c:v>5186664.06934381</c:v>
                </c:pt>
                <c:pt idx="623">
                  <c:v>5186664.07148202</c:v>
                </c:pt>
                <c:pt idx="624">
                  <c:v>5186664.0733732</c:v>
                </c:pt>
                <c:pt idx="625">
                  <c:v>5186664.06994607</c:v>
                </c:pt>
                <c:pt idx="626">
                  <c:v>5186664.07315927</c:v>
                </c:pt>
                <c:pt idx="627">
                  <c:v>5186664.07140096</c:v>
                </c:pt>
                <c:pt idx="628">
                  <c:v>5186664.07117776</c:v>
                </c:pt>
                <c:pt idx="629">
                  <c:v>5186664.07166717</c:v>
                </c:pt>
                <c:pt idx="630">
                  <c:v>5186664.07008328</c:v>
                </c:pt>
                <c:pt idx="631">
                  <c:v>5186664.07024596</c:v>
                </c:pt>
                <c:pt idx="632">
                  <c:v>5186664.07511227</c:v>
                </c:pt>
                <c:pt idx="633">
                  <c:v>5186664.06878019</c:v>
                </c:pt>
                <c:pt idx="634">
                  <c:v>5186664.06909098</c:v>
                </c:pt>
                <c:pt idx="635">
                  <c:v>5186664.06776281</c:v>
                </c:pt>
                <c:pt idx="636">
                  <c:v>5186664.06785041</c:v>
                </c:pt>
                <c:pt idx="637">
                  <c:v>5186664.06732145</c:v>
                </c:pt>
                <c:pt idx="638">
                  <c:v>5186664.06789554</c:v>
                </c:pt>
                <c:pt idx="639">
                  <c:v>5186664.06870841</c:v>
                </c:pt>
                <c:pt idx="640">
                  <c:v>5186664.06760934</c:v>
                </c:pt>
                <c:pt idx="641">
                  <c:v>5186664.06874222</c:v>
                </c:pt>
                <c:pt idx="642">
                  <c:v>5186664.06790864</c:v>
                </c:pt>
                <c:pt idx="643">
                  <c:v>5186664.06695603</c:v>
                </c:pt>
                <c:pt idx="644">
                  <c:v>5186664.06642908</c:v>
                </c:pt>
                <c:pt idx="645">
                  <c:v>5186664.06611835</c:v>
                </c:pt>
                <c:pt idx="646">
                  <c:v>5186664.06647874</c:v>
                </c:pt>
                <c:pt idx="647">
                  <c:v>5186664.06701318</c:v>
                </c:pt>
                <c:pt idx="648">
                  <c:v>5186664.06671303</c:v>
                </c:pt>
                <c:pt idx="649">
                  <c:v>5186664.06726404</c:v>
                </c:pt>
                <c:pt idx="650">
                  <c:v>5186664.06660603</c:v>
                </c:pt>
                <c:pt idx="651">
                  <c:v>5186664.06538357</c:v>
                </c:pt>
                <c:pt idx="652">
                  <c:v>5186664.0650436</c:v>
                </c:pt>
                <c:pt idx="653">
                  <c:v>5186664.06598236</c:v>
                </c:pt>
                <c:pt idx="654">
                  <c:v>5186664.06542797</c:v>
                </c:pt>
                <c:pt idx="655">
                  <c:v>5186664.06639476</c:v>
                </c:pt>
                <c:pt idx="656">
                  <c:v>5186664.06523507</c:v>
                </c:pt>
                <c:pt idx="657">
                  <c:v>5186664.064842</c:v>
                </c:pt>
                <c:pt idx="658">
                  <c:v>5186664.06504757</c:v>
                </c:pt>
                <c:pt idx="659">
                  <c:v>5186664.06622233</c:v>
                </c:pt>
                <c:pt idx="660">
                  <c:v>5186664.06534744</c:v>
                </c:pt>
                <c:pt idx="661">
                  <c:v>5186664.06548921</c:v>
                </c:pt>
                <c:pt idx="662">
                  <c:v>5186664.06519124</c:v>
                </c:pt>
                <c:pt idx="663">
                  <c:v>5186664.0653646</c:v>
                </c:pt>
                <c:pt idx="664">
                  <c:v>5186664.06494702</c:v>
                </c:pt>
                <c:pt idx="665">
                  <c:v>5186664.06585722</c:v>
                </c:pt>
                <c:pt idx="666">
                  <c:v>5186664.0649321</c:v>
                </c:pt>
                <c:pt idx="667">
                  <c:v>5186664.06636268</c:v>
                </c:pt>
                <c:pt idx="668">
                  <c:v>5186664.06486059</c:v>
                </c:pt>
                <c:pt idx="669">
                  <c:v>5186664.06589681</c:v>
                </c:pt>
                <c:pt idx="670">
                  <c:v>5186664.06502562</c:v>
                </c:pt>
                <c:pt idx="671">
                  <c:v>5186664.06570073</c:v>
                </c:pt>
                <c:pt idx="672">
                  <c:v>5186664.06512337</c:v>
                </c:pt>
                <c:pt idx="673">
                  <c:v>5186664.06462982</c:v>
                </c:pt>
                <c:pt idx="674">
                  <c:v>5186664.06478296</c:v>
                </c:pt>
                <c:pt idx="675">
                  <c:v>5186664.06469144</c:v>
                </c:pt>
                <c:pt idx="676">
                  <c:v>5186664.06508903</c:v>
                </c:pt>
                <c:pt idx="677">
                  <c:v>5186664.06459118</c:v>
                </c:pt>
                <c:pt idx="678">
                  <c:v>5186664.06477063</c:v>
                </c:pt>
                <c:pt idx="679">
                  <c:v>5186664.06463038</c:v>
                </c:pt>
                <c:pt idx="680">
                  <c:v>5186664.06468982</c:v>
                </c:pt>
                <c:pt idx="681">
                  <c:v>5186664.06484599</c:v>
                </c:pt>
                <c:pt idx="682">
                  <c:v>5186664.06456483</c:v>
                </c:pt>
                <c:pt idx="683">
                  <c:v>5186664.0647271</c:v>
                </c:pt>
                <c:pt idx="684">
                  <c:v>5186664.06485114</c:v>
                </c:pt>
                <c:pt idx="685">
                  <c:v>5186664.06461261</c:v>
                </c:pt>
                <c:pt idx="686">
                  <c:v>5186664.06466758</c:v>
                </c:pt>
                <c:pt idx="687">
                  <c:v>5186664.06469869</c:v>
                </c:pt>
                <c:pt idx="688">
                  <c:v>5186664.06461552</c:v>
                </c:pt>
                <c:pt idx="689">
                  <c:v>5186664.06453768</c:v>
                </c:pt>
                <c:pt idx="690">
                  <c:v>5186664.06461394</c:v>
                </c:pt>
                <c:pt idx="691">
                  <c:v>5186664.06462753</c:v>
                </c:pt>
                <c:pt idx="692">
                  <c:v>5186664.06474947</c:v>
                </c:pt>
                <c:pt idx="693">
                  <c:v>5186664.06458136</c:v>
                </c:pt>
                <c:pt idx="694">
                  <c:v>5186664.0648529</c:v>
                </c:pt>
                <c:pt idx="695">
                  <c:v>5186664.06450637</c:v>
                </c:pt>
                <c:pt idx="696">
                  <c:v>5186664.0645301</c:v>
                </c:pt>
                <c:pt idx="697">
                  <c:v>5186664.06453924</c:v>
                </c:pt>
                <c:pt idx="698">
                  <c:v>5186664.06450734</c:v>
                </c:pt>
                <c:pt idx="699">
                  <c:v>5186664.06440956</c:v>
                </c:pt>
                <c:pt idx="700">
                  <c:v>5186664.06448665</c:v>
                </c:pt>
                <c:pt idx="701">
                  <c:v>5186664.06440656</c:v>
                </c:pt>
                <c:pt idx="702">
                  <c:v>5186664.0644729</c:v>
                </c:pt>
                <c:pt idx="703">
                  <c:v>5186664.06449997</c:v>
                </c:pt>
                <c:pt idx="704">
                  <c:v>5186664.06445411</c:v>
                </c:pt>
                <c:pt idx="705">
                  <c:v>5186664.06442575</c:v>
                </c:pt>
                <c:pt idx="706">
                  <c:v>5186664.06446575</c:v>
                </c:pt>
                <c:pt idx="707">
                  <c:v>5186664.06438831</c:v>
                </c:pt>
                <c:pt idx="708">
                  <c:v>5186664.06433599</c:v>
                </c:pt>
                <c:pt idx="709">
                  <c:v>5186664.06439955</c:v>
                </c:pt>
                <c:pt idx="710">
                  <c:v>5186664.06438078</c:v>
                </c:pt>
                <c:pt idx="711">
                  <c:v>5186664.06428698</c:v>
                </c:pt>
                <c:pt idx="712">
                  <c:v>5186664.06423462</c:v>
                </c:pt>
                <c:pt idx="713">
                  <c:v>5186664.06416017</c:v>
                </c:pt>
                <c:pt idx="714">
                  <c:v>5186664.06411015</c:v>
                </c:pt>
                <c:pt idx="715">
                  <c:v>5186664.06409519</c:v>
                </c:pt>
                <c:pt idx="716">
                  <c:v>5186664.06416377</c:v>
                </c:pt>
                <c:pt idx="717">
                  <c:v>5186664.06406685</c:v>
                </c:pt>
                <c:pt idx="718">
                  <c:v>5186664.06408041</c:v>
                </c:pt>
                <c:pt idx="719">
                  <c:v>5186664.06409912</c:v>
                </c:pt>
                <c:pt idx="720">
                  <c:v>5186664.06406521</c:v>
                </c:pt>
                <c:pt idx="721">
                  <c:v>5186664.06406414</c:v>
                </c:pt>
                <c:pt idx="722">
                  <c:v>5186664.06408692</c:v>
                </c:pt>
                <c:pt idx="723">
                  <c:v>5186664.06406487</c:v>
                </c:pt>
                <c:pt idx="724">
                  <c:v>5186664.06408353</c:v>
                </c:pt>
                <c:pt idx="725">
                  <c:v>5186664.06407798</c:v>
                </c:pt>
                <c:pt idx="726">
                  <c:v>5186664.06407613</c:v>
                </c:pt>
                <c:pt idx="727">
                  <c:v>5186664.0640398</c:v>
                </c:pt>
                <c:pt idx="728">
                  <c:v>5186664.06405465</c:v>
                </c:pt>
                <c:pt idx="729">
                  <c:v>5186664.06405782</c:v>
                </c:pt>
                <c:pt idx="730">
                  <c:v>5186664.06408356</c:v>
                </c:pt>
                <c:pt idx="731">
                  <c:v>5186664.06412361</c:v>
                </c:pt>
                <c:pt idx="732">
                  <c:v>5186664.06409249</c:v>
                </c:pt>
                <c:pt idx="733">
                  <c:v>5186664.06401761</c:v>
                </c:pt>
                <c:pt idx="734">
                  <c:v>5186664.06407112</c:v>
                </c:pt>
                <c:pt idx="735">
                  <c:v>5186664.06410784</c:v>
                </c:pt>
                <c:pt idx="736">
                  <c:v>5186664.06401811</c:v>
                </c:pt>
                <c:pt idx="737">
                  <c:v>5186664.06401537</c:v>
                </c:pt>
                <c:pt idx="738">
                  <c:v>5186664.06404445</c:v>
                </c:pt>
                <c:pt idx="739">
                  <c:v>5186664.06408089</c:v>
                </c:pt>
                <c:pt idx="740">
                  <c:v>5186664.06404629</c:v>
                </c:pt>
                <c:pt idx="741">
                  <c:v>5186664.064065</c:v>
                </c:pt>
                <c:pt idx="742">
                  <c:v>5186664.06403827</c:v>
                </c:pt>
                <c:pt idx="743">
                  <c:v>5186664.06395992</c:v>
                </c:pt>
                <c:pt idx="744">
                  <c:v>5186664.06398674</c:v>
                </c:pt>
                <c:pt idx="745">
                  <c:v>5186664.064018</c:v>
                </c:pt>
                <c:pt idx="746">
                  <c:v>5186664.063979</c:v>
                </c:pt>
                <c:pt idx="747">
                  <c:v>5186664.06393068</c:v>
                </c:pt>
                <c:pt idx="748">
                  <c:v>5186664.06395862</c:v>
                </c:pt>
                <c:pt idx="749">
                  <c:v>5186664.0639406</c:v>
                </c:pt>
                <c:pt idx="750">
                  <c:v>5186664.06394626</c:v>
                </c:pt>
                <c:pt idx="751">
                  <c:v>5186664.06398526</c:v>
                </c:pt>
                <c:pt idx="752">
                  <c:v>5186664.06398329</c:v>
                </c:pt>
                <c:pt idx="753">
                  <c:v>5186664.06399163</c:v>
                </c:pt>
                <c:pt idx="754">
                  <c:v>5186664.06395563</c:v>
                </c:pt>
                <c:pt idx="755">
                  <c:v>5186664.06398804</c:v>
                </c:pt>
                <c:pt idx="756">
                  <c:v>5186664.06397112</c:v>
                </c:pt>
                <c:pt idx="757">
                  <c:v>5186664.06391235</c:v>
                </c:pt>
                <c:pt idx="758">
                  <c:v>5186664.06394034</c:v>
                </c:pt>
                <c:pt idx="759">
                  <c:v>5186664.06395285</c:v>
                </c:pt>
                <c:pt idx="760">
                  <c:v>5186664.06391812</c:v>
                </c:pt>
                <c:pt idx="761">
                  <c:v>5186664.06401056</c:v>
                </c:pt>
                <c:pt idx="762">
                  <c:v>5186664.06391306</c:v>
                </c:pt>
                <c:pt idx="763">
                  <c:v>5186664.06396031</c:v>
                </c:pt>
                <c:pt idx="764">
                  <c:v>5186664.06391736</c:v>
                </c:pt>
                <c:pt idx="765">
                  <c:v>5186664.06392714</c:v>
                </c:pt>
                <c:pt idx="766">
                  <c:v>5186664.06391464</c:v>
                </c:pt>
                <c:pt idx="767">
                  <c:v>5186664.06390936</c:v>
                </c:pt>
                <c:pt idx="768">
                  <c:v>5186664.06397059</c:v>
                </c:pt>
                <c:pt idx="769">
                  <c:v>5186664.06390912</c:v>
                </c:pt>
                <c:pt idx="770">
                  <c:v>5186664.06393514</c:v>
                </c:pt>
                <c:pt idx="771">
                  <c:v>5186664.06391583</c:v>
                </c:pt>
                <c:pt idx="772">
                  <c:v>5186664.06390435</c:v>
                </c:pt>
                <c:pt idx="773">
                  <c:v>5186664.06390111</c:v>
                </c:pt>
                <c:pt idx="774">
                  <c:v>5186664.06387999</c:v>
                </c:pt>
                <c:pt idx="775">
                  <c:v>5186664.06388645</c:v>
                </c:pt>
                <c:pt idx="776">
                  <c:v>5186664.06386674</c:v>
                </c:pt>
                <c:pt idx="777">
                  <c:v>5186664.06388371</c:v>
                </c:pt>
                <c:pt idx="778">
                  <c:v>5186664.06388714</c:v>
                </c:pt>
                <c:pt idx="779">
                  <c:v>5186664.06386175</c:v>
                </c:pt>
                <c:pt idx="780">
                  <c:v>5186664.06389145</c:v>
                </c:pt>
                <c:pt idx="781">
                  <c:v>5186664.06387481</c:v>
                </c:pt>
                <c:pt idx="782">
                  <c:v>5186664.06385554</c:v>
                </c:pt>
                <c:pt idx="783">
                  <c:v>5186664.06386636</c:v>
                </c:pt>
                <c:pt idx="784">
                  <c:v>5186664.06384769</c:v>
                </c:pt>
                <c:pt idx="785">
                  <c:v>5186664.06385513</c:v>
                </c:pt>
                <c:pt idx="786">
                  <c:v>5186664.06382553</c:v>
                </c:pt>
                <c:pt idx="787">
                  <c:v>5186664.06383395</c:v>
                </c:pt>
                <c:pt idx="788">
                  <c:v>5186664.06382573</c:v>
                </c:pt>
                <c:pt idx="789">
                  <c:v>5186664.06383828</c:v>
                </c:pt>
                <c:pt idx="790">
                  <c:v>5186664.06384489</c:v>
                </c:pt>
                <c:pt idx="791">
                  <c:v>5186664.06383776</c:v>
                </c:pt>
                <c:pt idx="792">
                  <c:v>5186664.06382716</c:v>
                </c:pt>
                <c:pt idx="793">
                  <c:v>5186664.06383814</c:v>
                </c:pt>
                <c:pt idx="794">
                  <c:v>5186664.06382743</c:v>
                </c:pt>
                <c:pt idx="795">
                  <c:v>5186664.06384045</c:v>
                </c:pt>
                <c:pt idx="796">
                  <c:v>5186664.06381941</c:v>
                </c:pt>
                <c:pt idx="797">
                  <c:v>5186664.06381955</c:v>
                </c:pt>
                <c:pt idx="798">
                  <c:v>5186664.06382267</c:v>
                </c:pt>
                <c:pt idx="799">
                  <c:v>5186664.06381904</c:v>
                </c:pt>
                <c:pt idx="800">
                  <c:v>5186664.06381581</c:v>
                </c:pt>
                <c:pt idx="801">
                  <c:v>5186664.06382507</c:v>
                </c:pt>
                <c:pt idx="802">
                  <c:v>5186664.06380735</c:v>
                </c:pt>
                <c:pt idx="803">
                  <c:v>5186664.06380507</c:v>
                </c:pt>
                <c:pt idx="804">
                  <c:v>5186664.06381295</c:v>
                </c:pt>
                <c:pt idx="805">
                  <c:v>5186664.06380619</c:v>
                </c:pt>
                <c:pt idx="806">
                  <c:v>5186664.06380672</c:v>
                </c:pt>
                <c:pt idx="807">
                  <c:v>5186664.06381549</c:v>
                </c:pt>
                <c:pt idx="808">
                  <c:v>5186664.06380534</c:v>
                </c:pt>
                <c:pt idx="809">
                  <c:v>5186664.06380601</c:v>
                </c:pt>
                <c:pt idx="810">
                  <c:v>5186664.06381469</c:v>
                </c:pt>
                <c:pt idx="811">
                  <c:v>5186664.06380916</c:v>
                </c:pt>
                <c:pt idx="812">
                  <c:v>5186664.0638144</c:v>
                </c:pt>
                <c:pt idx="813">
                  <c:v>5186664.06381697</c:v>
                </c:pt>
                <c:pt idx="814">
                  <c:v>5186664.06382894</c:v>
                </c:pt>
                <c:pt idx="815">
                  <c:v>5186664.0638185</c:v>
                </c:pt>
                <c:pt idx="816">
                  <c:v>5186664.0638151</c:v>
                </c:pt>
                <c:pt idx="817">
                  <c:v>5186664.0638112</c:v>
                </c:pt>
                <c:pt idx="818">
                  <c:v>5186664.06381419</c:v>
                </c:pt>
                <c:pt idx="819">
                  <c:v>5186664.06381978</c:v>
                </c:pt>
                <c:pt idx="820">
                  <c:v>5186664.06380462</c:v>
                </c:pt>
                <c:pt idx="821">
                  <c:v>5186664.06380747</c:v>
                </c:pt>
                <c:pt idx="822">
                  <c:v>5186664.06380068</c:v>
                </c:pt>
                <c:pt idx="823">
                  <c:v>5186664.06380201</c:v>
                </c:pt>
                <c:pt idx="824">
                  <c:v>5186664.06380306</c:v>
                </c:pt>
                <c:pt idx="825">
                  <c:v>5186664.06380274</c:v>
                </c:pt>
                <c:pt idx="826">
                  <c:v>5186664.06380284</c:v>
                </c:pt>
                <c:pt idx="827">
                  <c:v>5186664.0638049</c:v>
                </c:pt>
                <c:pt idx="828">
                  <c:v>5186664.06379915</c:v>
                </c:pt>
                <c:pt idx="829">
                  <c:v>5186664.06379793</c:v>
                </c:pt>
                <c:pt idx="830">
                  <c:v>5186664.06379433</c:v>
                </c:pt>
                <c:pt idx="831">
                  <c:v>5186664.06379584</c:v>
                </c:pt>
                <c:pt idx="832">
                  <c:v>5186664.06379116</c:v>
                </c:pt>
                <c:pt idx="833">
                  <c:v>5186664.0637932</c:v>
                </c:pt>
                <c:pt idx="834">
                  <c:v>5186664.06378368</c:v>
                </c:pt>
                <c:pt idx="835">
                  <c:v>5186664.06378538</c:v>
                </c:pt>
                <c:pt idx="836">
                  <c:v>5186664.06378774</c:v>
                </c:pt>
                <c:pt idx="837">
                  <c:v>5186664.06378176</c:v>
                </c:pt>
                <c:pt idx="838">
                  <c:v>5186664.06378572</c:v>
                </c:pt>
                <c:pt idx="839">
                  <c:v>5186664.0637769</c:v>
                </c:pt>
                <c:pt idx="840">
                  <c:v>5186664.06377736</c:v>
                </c:pt>
                <c:pt idx="841">
                  <c:v>5186664.0637772</c:v>
                </c:pt>
                <c:pt idx="842">
                  <c:v>5186664.06377505</c:v>
                </c:pt>
                <c:pt idx="843">
                  <c:v>5186664.06377711</c:v>
                </c:pt>
                <c:pt idx="844">
                  <c:v>5186664.0637739</c:v>
                </c:pt>
                <c:pt idx="845">
                  <c:v>5186664.06377593</c:v>
                </c:pt>
                <c:pt idx="846">
                  <c:v>5186664.06377852</c:v>
                </c:pt>
                <c:pt idx="847">
                  <c:v>5186664.06377426</c:v>
                </c:pt>
                <c:pt idx="848">
                  <c:v>5186664.06377286</c:v>
                </c:pt>
                <c:pt idx="849">
                  <c:v>5186664.06377603</c:v>
                </c:pt>
                <c:pt idx="850">
                  <c:v>5186664.06376704</c:v>
                </c:pt>
                <c:pt idx="851">
                  <c:v>5186664.06376612</c:v>
                </c:pt>
                <c:pt idx="852">
                  <c:v>5186664.06376559</c:v>
                </c:pt>
                <c:pt idx="853">
                  <c:v>5186664.06376467</c:v>
                </c:pt>
                <c:pt idx="854">
                  <c:v>5186664.0637658</c:v>
                </c:pt>
                <c:pt idx="855">
                  <c:v>5186664.06376377</c:v>
                </c:pt>
                <c:pt idx="856">
                  <c:v>5186664.06376625</c:v>
                </c:pt>
                <c:pt idx="857">
                  <c:v>5186664.06376072</c:v>
                </c:pt>
                <c:pt idx="858">
                  <c:v>5186664.06376036</c:v>
                </c:pt>
                <c:pt idx="859">
                  <c:v>5186664.06376046</c:v>
                </c:pt>
                <c:pt idx="860">
                  <c:v>5186664.06376323</c:v>
                </c:pt>
                <c:pt idx="861">
                  <c:v>5186664.06376038</c:v>
                </c:pt>
                <c:pt idx="862">
                  <c:v>5186664.06376185</c:v>
                </c:pt>
                <c:pt idx="863">
                  <c:v>5186664.06376034</c:v>
                </c:pt>
                <c:pt idx="864">
                  <c:v>5186664.06376244</c:v>
                </c:pt>
                <c:pt idx="865">
                  <c:v>5186664.06375995</c:v>
                </c:pt>
                <c:pt idx="866">
                  <c:v>5186664.06376009</c:v>
                </c:pt>
                <c:pt idx="867">
                  <c:v>5186664.06375636</c:v>
                </c:pt>
                <c:pt idx="868">
                  <c:v>5186664.06375678</c:v>
                </c:pt>
                <c:pt idx="869">
                  <c:v>5186664.06375738</c:v>
                </c:pt>
                <c:pt idx="870">
                  <c:v>5186664.06375975</c:v>
                </c:pt>
                <c:pt idx="871">
                  <c:v>5186664.06375671</c:v>
                </c:pt>
                <c:pt idx="872">
                  <c:v>5186664.06375621</c:v>
                </c:pt>
                <c:pt idx="873">
                  <c:v>5186664.0637571</c:v>
                </c:pt>
                <c:pt idx="874">
                  <c:v>5186664.06375393</c:v>
                </c:pt>
                <c:pt idx="875">
                  <c:v>5186664.06375513</c:v>
                </c:pt>
                <c:pt idx="876">
                  <c:v>5186664.06375979</c:v>
                </c:pt>
                <c:pt idx="877">
                  <c:v>5186664.06375339</c:v>
                </c:pt>
                <c:pt idx="878">
                  <c:v>5186664.06375289</c:v>
                </c:pt>
                <c:pt idx="879">
                  <c:v>5186664.06375288</c:v>
                </c:pt>
                <c:pt idx="880">
                  <c:v>5186664.06375307</c:v>
                </c:pt>
                <c:pt idx="881">
                  <c:v>5186664.0637531</c:v>
                </c:pt>
                <c:pt idx="882">
                  <c:v>5186664.06375613</c:v>
                </c:pt>
                <c:pt idx="883">
                  <c:v>5186664.06375499</c:v>
                </c:pt>
                <c:pt idx="884">
                  <c:v>5186664.06375316</c:v>
                </c:pt>
                <c:pt idx="885">
                  <c:v>5186664.06375626</c:v>
                </c:pt>
                <c:pt idx="886">
                  <c:v>5186664.06375301</c:v>
                </c:pt>
                <c:pt idx="887">
                  <c:v>5186664.06375347</c:v>
                </c:pt>
                <c:pt idx="888">
                  <c:v>5186664.06375347</c:v>
                </c:pt>
                <c:pt idx="889">
                  <c:v>5186664.06375346</c:v>
                </c:pt>
                <c:pt idx="890">
                  <c:v>5186664.06375734</c:v>
                </c:pt>
                <c:pt idx="891">
                  <c:v>5186664.06375223</c:v>
                </c:pt>
                <c:pt idx="892">
                  <c:v>5186664.06375359</c:v>
                </c:pt>
                <c:pt idx="893">
                  <c:v>5186664.06375386</c:v>
                </c:pt>
                <c:pt idx="894">
                  <c:v>5186664.06375179</c:v>
                </c:pt>
                <c:pt idx="895">
                  <c:v>5186664.0637531</c:v>
                </c:pt>
                <c:pt idx="896">
                  <c:v>5186664.06375261</c:v>
                </c:pt>
                <c:pt idx="897">
                  <c:v>5186664.0637519</c:v>
                </c:pt>
                <c:pt idx="898">
                  <c:v>5186664.06375411</c:v>
                </c:pt>
                <c:pt idx="899">
                  <c:v>5186664.06375249</c:v>
                </c:pt>
                <c:pt idx="900">
                  <c:v>5186664.06375179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CT y CO!$C$2:$C$902</c:f>
              <c:numCache>
                <c:formatCode>General</c:formatCode>
                <c:ptCount val="901"/>
                <c:pt idx="0">
                  <c:v>0</c:v>
                </c:pt>
                <c:pt idx="1">
                  <c:v>256065.279136795</c:v>
                </c:pt>
                <c:pt idx="2">
                  <c:v>262094.339919985</c:v>
                </c:pt>
                <c:pt idx="3">
                  <c:v>266876.697170048</c:v>
                </c:pt>
                <c:pt idx="4">
                  <c:v>270779.373375595</c:v>
                </c:pt>
                <c:pt idx="5">
                  <c:v>275172.097892842</c:v>
                </c:pt>
                <c:pt idx="6">
                  <c:v>278865.505905377</c:v>
                </c:pt>
                <c:pt idx="7">
                  <c:v>283184.846835329</c:v>
                </c:pt>
                <c:pt idx="8">
                  <c:v>286646.467499312</c:v>
                </c:pt>
                <c:pt idx="9">
                  <c:v>290720.116198442</c:v>
                </c:pt>
                <c:pt idx="10">
                  <c:v>293912.365539935</c:v>
                </c:pt>
                <c:pt idx="11">
                  <c:v>297711.098765304</c:v>
                </c:pt>
                <c:pt idx="12">
                  <c:v>300617.314780598</c:v>
                </c:pt>
                <c:pt idx="13">
                  <c:v>304127.591289473</c:v>
                </c:pt>
                <c:pt idx="14">
                  <c:v>306739.19444271</c:v>
                </c:pt>
                <c:pt idx="15">
                  <c:v>309953.9018361</c:v>
                </c:pt>
                <c:pt idx="16">
                  <c:v>312266.081163009</c:v>
                </c:pt>
                <c:pt idx="17">
                  <c:v>315181.215022507</c:v>
                </c:pt>
                <c:pt idx="18">
                  <c:v>317191.134746049</c:v>
                </c:pt>
                <c:pt idx="19">
                  <c:v>319804.361787962</c:v>
                </c:pt>
                <c:pt idx="20">
                  <c:v>321510.305196354</c:v>
                </c:pt>
                <c:pt idx="21">
                  <c:v>323820.260510699</c:v>
                </c:pt>
                <c:pt idx="22">
                  <c:v>325220.658071003</c:v>
                </c:pt>
                <c:pt idx="23">
                  <c:v>327226.214662556</c:v>
                </c:pt>
                <c:pt idx="24">
                  <c:v>328319.697520068</c:v>
                </c:pt>
                <c:pt idx="25">
                  <c:v>330019.92950505</c:v>
                </c:pt>
                <c:pt idx="26">
                  <c:v>346467.364135577</c:v>
                </c:pt>
                <c:pt idx="27">
                  <c:v>356490.204260011</c:v>
                </c:pt>
                <c:pt idx="28">
                  <c:v>366257.081749853</c:v>
                </c:pt>
                <c:pt idx="29">
                  <c:v>367184.437038743</c:v>
                </c:pt>
                <c:pt idx="30">
                  <c:v>367848.464369763</c:v>
                </c:pt>
                <c:pt idx="31">
                  <c:v>371084.295065864</c:v>
                </c:pt>
                <c:pt idx="32">
                  <c:v>371676.882492607</c:v>
                </c:pt>
                <c:pt idx="33">
                  <c:v>375617.185907513</c:v>
                </c:pt>
                <c:pt idx="34">
                  <c:v>376143.298833923</c:v>
                </c:pt>
                <c:pt idx="35">
                  <c:v>380435.682906909</c:v>
                </c:pt>
                <c:pt idx="36">
                  <c:v>380892.082661805</c:v>
                </c:pt>
                <c:pt idx="37">
                  <c:v>385699.823990361</c:v>
                </c:pt>
                <c:pt idx="38">
                  <c:v>386084.345625821</c:v>
                </c:pt>
                <c:pt idx="39">
                  <c:v>391516.234488886</c:v>
                </c:pt>
                <c:pt idx="40">
                  <c:v>391828.093616353</c:v>
                </c:pt>
                <c:pt idx="41">
                  <c:v>397969.60600531</c:v>
                </c:pt>
                <c:pt idx="42">
                  <c:v>398207.459413127</c:v>
                </c:pt>
                <c:pt idx="43">
                  <c:v>405122.313922453</c:v>
                </c:pt>
                <c:pt idx="44">
                  <c:v>405285.551459358</c:v>
                </c:pt>
                <c:pt idx="45">
                  <c:v>413029.920347808</c:v>
                </c:pt>
                <c:pt idx="46">
                  <c:v>413119.272171568</c:v>
                </c:pt>
                <c:pt idx="47">
                  <c:v>421735.298036069</c:v>
                </c:pt>
                <c:pt idx="48">
                  <c:v>421749.143458644</c:v>
                </c:pt>
                <c:pt idx="49">
                  <c:v>431250.800284085</c:v>
                </c:pt>
                <c:pt idx="50">
                  <c:v>433955.402254041</c:v>
                </c:pt>
                <c:pt idx="51">
                  <c:v>450335.476209128</c:v>
                </c:pt>
                <c:pt idx="52">
                  <c:v>462474.479986648</c:v>
                </c:pt>
                <c:pt idx="53">
                  <c:v>473811.448977333</c:v>
                </c:pt>
                <c:pt idx="54">
                  <c:v>482181.73954727</c:v>
                </c:pt>
                <c:pt idx="55">
                  <c:v>486608.737944798</c:v>
                </c:pt>
                <c:pt idx="56">
                  <c:v>485969.31088159</c:v>
                </c:pt>
                <c:pt idx="57">
                  <c:v>489358.909634221</c:v>
                </c:pt>
                <c:pt idx="58">
                  <c:v>489354.546201616</c:v>
                </c:pt>
                <c:pt idx="59">
                  <c:v>498662.365395885</c:v>
                </c:pt>
                <c:pt idx="60">
                  <c:v>502729.348011315</c:v>
                </c:pt>
                <c:pt idx="61">
                  <c:v>503073.82069366</c:v>
                </c:pt>
                <c:pt idx="62">
                  <c:v>509217.705166535</c:v>
                </c:pt>
                <c:pt idx="63">
                  <c:v>509472.182745721</c:v>
                </c:pt>
                <c:pt idx="64">
                  <c:v>517106.948356283</c:v>
                </c:pt>
                <c:pt idx="65">
                  <c:v>525332.059786207</c:v>
                </c:pt>
                <c:pt idx="66">
                  <c:v>529153.512840671</c:v>
                </c:pt>
                <c:pt idx="67">
                  <c:v>529194.427889875</c:v>
                </c:pt>
                <c:pt idx="68">
                  <c:v>536866.776607991</c:v>
                </c:pt>
                <c:pt idx="69">
                  <c:v>545342.380329322</c:v>
                </c:pt>
                <c:pt idx="70">
                  <c:v>548724.501486713</c:v>
                </c:pt>
                <c:pt idx="71">
                  <c:v>548553.319029075</c:v>
                </c:pt>
                <c:pt idx="72">
                  <c:v>556597.590036393</c:v>
                </c:pt>
                <c:pt idx="73">
                  <c:v>564540.42555681</c:v>
                </c:pt>
                <c:pt idx="74">
                  <c:v>567047.884258413</c:v>
                </c:pt>
                <c:pt idx="75">
                  <c:v>567252.904836226</c:v>
                </c:pt>
                <c:pt idx="76">
                  <c:v>583034.178898248</c:v>
                </c:pt>
                <c:pt idx="77">
                  <c:v>593784.336705433</c:v>
                </c:pt>
                <c:pt idx="78">
                  <c:v>603057.814852879</c:v>
                </c:pt>
                <c:pt idx="79">
                  <c:v>617524.9752581</c:v>
                </c:pt>
                <c:pt idx="80">
                  <c:v>622982.982671146</c:v>
                </c:pt>
                <c:pt idx="81">
                  <c:v>622027.443265043</c:v>
                </c:pt>
                <c:pt idx="82">
                  <c:v>625803.270589198</c:v>
                </c:pt>
                <c:pt idx="83">
                  <c:v>624964.925292177</c:v>
                </c:pt>
                <c:pt idx="84">
                  <c:v>627993.643579078</c:v>
                </c:pt>
                <c:pt idx="85">
                  <c:v>627248.341140153</c:v>
                </c:pt>
                <c:pt idx="86">
                  <c:v>635277.577130992</c:v>
                </c:pt>
                <c:pt idx="87">
                  <c:v>641385.280073732</c:v>
                </c:pt>
                <c:pt idx="88">
                  <c:v>643447.30219944</c:v>
                </c:pt>
                <c:pt idx="89">
                  <c:v>643656.953982507</c:v>
                </c:pt>
                <c:pt idx="90">
                  <c:v>654637.196751418</c:v>
                </c:pt>
                <c:pt idx="91">
                  <c:v>659824.9902475</c:v>
                </c:pt>
                <c:pt idx="92">
                  <c:v>659439.282159214</c:v>
                </c:pt>
                <c:pt idx="93">
                  <c:v>663451.715494461</c:v>
                </c:pt>
                <c:pt idx="94">
                  <c:v>663500.757485752</c:v>
                </c:pt>
                <c:pt idx="95">
                  <c:v>675916.238904093</c:v>
                </c:pt>
                <c:pt idx="96">
                  <c:v>681028.767681091</c:v>
                </c:pt>
                <c:pt idx="97">
                  <c:v>681004.642251732</c:v>
                </c:pt>
                <c:pt idx="98">
                  <c:v>690764.524200103</c:v>
                </c:pt>
                <c:pt idx="99">
                  <c:v>701230.924110686</c:v>
                </c:pt>
                <c:pt idx="100">
                  <c:v>706894.545024537</c:v>
                </c:pt>
                <c:pt idx="101">
                  <c:v>721206.127221131</c:v>
                </c:pt>
                <c:pt idx="102">
                  <c:v>731121.119637908</c:v>
                </c:pt>
                <c:pt idx="103">
                  <c:v>740740.726221874</c:v>
                </c:pt>
                <c:pt idx="104">
                  <c:v>748949.500166831</c:v>
                </c:pt>
                <c:pt idx="105">
                  <c:v>754780.454877162</c:v>
                </c:pt>
                <c:pt idx="106">
                  <c:v>754584.309698663</c:v>
                </c:pt>
                <c:pt idx="107">
                  <c:v>759393.036913293</c:v>
                </c:pt>
                <c:pt idx="108">
                  <c:v>759141.561990449</c:v>
                </c:pt>
                <c:pt idx="109">
                  <c:v>764292.320180499</c:v>
                </c:pt>
                <c:pt idx="110">
                  <c:v>764501.985970263</c:v>
                </c:pt>
                <c:pt idx="111">
                  <c:v>775447.710346487</c:v>
                </c:pt>
                <c:pt idx="112">
                  <c:v>783537.806547583</c:v>
                </c:pt>
                <c:pt idx="113">
                  <c:v>789426.440716642</c:v>
                </c:pt>
                <c:pt idx="114">
                  <c:v>789918.701854154</c:v>
                </c:pt>
                <c:pt idx="115">
                  <c:v>801704.360358494</c:v>
                </c:pt>
                <c:pt idx="116">
                  <c:v>806455.261359481</c:v>
                </c:pt>
                <c:pt idx="117">
                  <c:v>807183.668539241</c:v>
                </c:pt>
                <c:pt idx="118">
                  <c:v>811571.523795926</c:v>
                </c:pt>
                <c:pt idx="119">
                  <c:v>811089.027228438</c:v>
                </c:pt>
                <c:pt idx="120">
                  <c:v>823556.970488299</c:v>
                </c:pt>
                <c:pt idx="121">
                  <c:v>827515.533175001</c:v>
                </c:pt>
                <c:pt idx="122">
                  <c:v>828570.791126594</c:v>
                </c:pt>
                <c:pt idx="123">
                  <c:v>837735.152917871</c:v>
                </c:pt>
                <c:pt idx="124">
                  <c:v>842210.408638358</c:v>
                </c:pt>
                <c:pt idx="125">
                  <c:v>847737.969724021</c:v>
                </c:pt>
                <c:pt idx="126">
                  <c:v>847836.449852661</c:v>
                </c:pt>
                <c:pt idx="127">
                  <c:v>860617.104109787</c:v>
                </c:pt>
                <c:pt idx="128">
                  <c:v>867266.887988512</c:v>
                </c:pt>
                <c:pt idx="129">
                  <c:v>883213.972795163</c:v>
                </c:pt>
                <c:pt idx="130">
                  <c:v>888701.16961086</c:v>
                </c:pt>
                <c:pt idx="131">
                  <c:v>888893.258799769</c:v>
                </c:pt>
                <c:pt idx="132">
                  <c:v>893111.180112666</c:v>
                </c:pt>
                <c:pt idx="133">
                  <c:v>892708.175898761</c:v>
                </c:pt>
                <c:pt idx="134">
                  <c:v>897727.487180768</c:v>
                </c:pt>
                <c:pt idx="135">
                  <c:v>897501.992619065</c:v>
                </c:pt>
                <c:pt idx="136">
                  <c:v>905147.824428231</c:v>
                </c:pt>
                <c:pt idx="137">
                  <c:v>910668.005909592</c:v>
                </c:pt>
                <c:pt idx="138">
                  <c:v>913159.348912302</c:v>
                </c:pt>
                <c:pt idx="139">
                  <c:v>912402.362833451</c:v>
                </c:pt>
                <c:pt idx="140">
                  <c:v>923176.551468918</c:v>
                </c:pt>
                <c:pt idx="141">
                  <c:v>926920.19423277</c:v>
                </c:pt>
                <c:pt idx="142">
                  <c:v>926041.838076511</c:v>
                </c:pt>
                <c:pt idx="143">
                  <c:v>931215.107431191</c:v>
                </c:pt>
                <c:pt idx="144">
                  <c:v>931280.494356842</c:v>
                </c:pt>
                <c:pt idx="145">
                  <c:v>942392.330333706</c:v>
                </c:pt>
                <c:pt idx="146">
                  <c:v>947769.433455478</c:v>
                </c:pt>
                <c:pt idx="147">
                  <c:v>948054.612720728</c:v>
                </c:pt>
                <c:pt idx="148">
                  <c:v>954809.802487631</c:v>
                </c:pt>
                <c:pt idx="149">
                  <c:v>964349.910061825</c:v>
                </c:pt>
                <c:pt idx="150">
                  <c:v>964185.307969757</c:v>
                </c:pt>
                <c:pt idx="151">
                  <c:v>966155.023515297</c:v>
                </c:pt>
                <c:pt idx="152">
                  <c:v>965941.95888199</c:v>
                </c:pt>
                <c:pt idx="153">
                  <c:v>979899.969549323</c:v>
                </c:pt>
                <c:pt idx="154">
                  <c:v>981667.787825586</c:v>
                </c:pt>
                <c:pt idx="155">
                  <c:v>986250.51459379</c:v>
                </c:pt>
                <c:pt idx="156">
                  <c:v>985516.986431686</c:v>
                </c:pt>
                <c:pt idx="157">
                  <c:v>989301.465889039</c:v>
                </c:pt>
                <c:pt idx="158">
                  <c:v>989597.203857305</c:v>
                </c:pt>
                <c:pt idx="159">
                  <c:v>991947.674906489</c:v>
                </c:pt>
                <c:pt idx="160">
                  <c:v>991656.905224754</c:v>
                </c:pt>
                <c:pt idx="161">
                  <c:v>995060.063128654</c:v>
                </c:pt>
                <c:pt idx="162">
                  <c:v>995158.327604413</c:v>
                </c:pt>
                <c:pt idx="163">
                  <c:v>1003456.11364641</c:v>
                </c:pt>
                <c:pt idx="164">
                  <c:v>1006543.95681977</c:v>
                </c:pt>
                <c:pt idx="165">
                  <c:v>1006500.45063064</c:v>
                </c:pt>
                <c:pt idx="166">
                  <c:v>1015776.21289816</c:v>
                </c:pt>
                <c:pt idx="167">
                  <c:v>1021951.50339364</c:v>
                </c:pt>
                <c:pt idx="168">
                  <c:v>1022790.00104391</c:v>
                </c:pt>
                <c:pt idx="169">
                  <c:v>1026884.01622361</c:v>
                </c:pt>
                <c:pt idx="170">
                  <c:v>1027816.00832836</c:v>
                </c:pt>
                <c:pt idx="171">
                  <c:v>1030330.73852488</c:v>
                </c:pt>
                <c:pt idx="172">
                  <c:v>1033220.63932136</c:v>
                </c:pt>
                <c:pt idx="173">
                  <c:v>1036635.97083259</c:v>
                </c:pt>
                <c:pt idx="174">
                  <c:v>1035823.16198702</c:v>
                </c:pt>
                <c:pt idx="175">
                  <c:v>1032773.20745384</c:v>
                </c:pt>
                <c:pt idx="176">
                  <c:v>1035819.77158849</c:v>
                </c:pt>
                <c:pt idx="177">
                  <c:v>1037381.49930287</c:v>
                </c:pt>
                <c:pt idx="178">
                  <c:v>1033081.3309489</c:v>
                </c:pt>
                <c:pt idx="179">
                  <c:v>1036419.43245667</c:v>
                </c:pt>
                <c:pt idx="180">
                  <c:v>1036187.0778984</c:v>
                </c:pt>
                <c:pt idx="181">
                  <c:v>1035654.31186558</c:v>
                </c:pt>
                <c:pt idx="182">
                  <c:v>1039643.02037355</c:v>
                </c:pt>
                <c:pt idx="183">
                  <c:v>1041016.43682086</c:v>
                </c:pt>
                <c:pt idx="184">
                  <c:v>1039703.8968471</c:v>
                </c:pt>
                <c:pt idx="185">
                  <c:v>1040268.85628734</c:v>
                </c:pt>
                <c:pt idx="186">
                  <c:v>1041007.1617753</c:v>
                </c:pt>
                <c:pt idx="187">
                  <c:v>1041939.60487204</c:v>
                </c:pt>
                <c:pt idx="188">
                  <c:v>1040289.25822022</c:v>
                </c:pt>
                <c:pt idx="189">
                  <c:v>1041655.53796868</c:v>
                </c:pt>
                <c:pt idx="190">
                  <c:v>1037701.34032639</c:v>
                </c:pt>
                <c:pt idx="191">
                  <c:v>1042097.99195766</c:v>
                </c:pt>
                <c:pt idx="192">
                  <c:v>1034011.36372267</c:v>
                </c:pt>
                <c:pt idx="193">
                  <c:v>1036629.43391441</c:v>
                </c:pt>
                <c:pt idx="194">
                  <c:v>1035086.15039431</c:v>
                </c:pt>
                <c:pt idx="195">
                  <c:v>1034039.84419296</c:v>
                </c:pt>
                <c:pt idx="196">
                  <c:v>1032699.85773968</c:v>
                </c:pt>
                <c:pt idx="197">
                  <c:v>1036851.07869817</c:v>
                </c:pt>
                <c:pt idx="198">
                  <c:v>1042077.705126</c:v>
                </c:pt>
                <c:pt idx="199">
                  <c:v>1036027.18270359</c:v>
                </c:pt>
                <c:pt idx="200">
                  <c:v>1030981.1141129</c:v>
                </c:pt>
                <c:pt idx="201">
                  <c:v>1031721.78679162</c:v>
                </c:pt>
                <c:pt idx="202">
                  <c:v>1030772.78285369</c:v>
                </c:pt>
                <c:pt idx="203">
                  <c:v>1036647.91849264</c:v>
                </c:pt>
                <c:pt idx="204">
                  <c:v>1038503.86037683</c:v>
                </c:pt>
                <c:pt idx="205">
                  <c:v>1036809.10886746</c:v>
                </c:pt>
                <c:pt idx="206">
                  <c:v>1038905.24887191</c:v>
                </c:pt>
                <c:pt idx="207">
                  <c:v>1039566.26752852</c:v>
                </c:pt>
                <c:pt idx="208">
                  <c:v>1034775.86135308</c:v>
                </c:pt>
                <c:pt idx="209">
                  <c:v>1038995.18974237</c:v>
                </c:pt>
                <c:pt idx="210">
                  <c:v>1039726.6146707</c:v>
                </c:pt>
                <c:pt idx="211">
                  <c:v>1039989.87312363</c:v>
                </c:pt>
                <c:pt idx="212">
                  <c:v>1037051.92283926</c:v>
                </c:pt>
                <c:pt idx="213">
                  <c:v>1038298.64605082</c:v>
                </c:pt>
                <c:pt idx="214">
                  <c:v>1038918.78934304</c:v>
                </c:pt>
                <c:pt idx="215">
                  <c:v>1039227.36404662</c:v>
                </c:pt>
                <c:pt idx="216">
                  <c:v>1044117.88812637</c:v>
                </c:pt>
                <c:pt idx="217">
                  <c:v>1041412.20629407</c:v>
                </c:pt>
                <c:pt idx="218">
                  <c:v>1050800.86701765</c:v>
                </c:pt>
                <c:pt idx="219">
                  <c:v>1047289.3115122</c:v>
                </c:pt>
                <c:pt idx="220">
                  <c:v>1048015.63028919</c:v>
                </c:pt>
                <c:pt idx="221">
                  <c:v>1048590.82733011</c:v>
                </c:pt>
                <c:pt idx="222">
                  <c:v>1049993.91915298</c:v>
                </c:pt>
                <c:pt idx="223">
                  <c:v>1049989.65171846</c:v>
                </c:pt>
                <c:pt idx="224">
                  <c:v>1049045.61886872</c:v>
                </c:pt>
                <c:pt idx="225">
                  <c:v>1045911.9511132</c:v>
                </c:pt>
                <c:pt idx="226">
                  <c:v>1048475.09943771</c:v>
                </c:pt>
                <c:pt idx="227">
                  <c:v>1048618.03249844</c:v>
                </c:pt>
                <c:pt idx="228">
                  <c:v>1047636.58034792</c:v>
                </c:pt>
                <c:pt idx="229">
                  <c:v>1052545.89676567</c:v>
                </c:pt>
                <c:pt idx="230">
                  <c:v>1043617.13168756</c:v>
                </c:pt>
                <c:pt idx="231">
                  <c:v>1046178.56253814</c:v>
                </c:pt>
                <c:pt idx="232">
                  <c:v>1043986.52824639</c:v>
                </c:pt>
                <c:pt idx="233">
                  <c:v>1045376.94366757</c:v>
                </c:pt>
                <c:pt idx="234">
                  <c:v>1048128.53353604</c:v>
                </c:pt>
                <c:pt idx="235">
                  <c:v>1045510.99542619</c:v>
                </c:pt>
                <c:pt idx="236">
                  <c:v>1045711.42060345</c:v>
                </c:pt>
                <c:pt idx="237">
                  <c:v>1044246.03273958</c:v>
                </c:pt>
                <c:pt idx="238">
                  <c:v>1043978.84383016</c:v>
                </c:pt>
                <c:pt idx="239">
                  <c:v>1044568.87238323</c:v>
                </c:pt>
                <c:pt idx="240">
                  <c:v>1045687.0459735</c:v>
                </c:pt>
                <c:pt idx="241">
                  <c:v>1045225.60743995</c:v>
                </c:pt>
                <c:pt idx="242">
                  <c:v>1042943.19104568</c:v>
                </c:pt>
                <c:pt idx="243">
                  <c:v>1043045.63036831</c:v>
                </c:pt>
                <c:pt idx="244">
                  <c:v>1043118.13148742</c:v>
                </c:pt>
                <c:pt idx="245">
                  <c:v>1045499.62833211</c:v>
                </c:pt>
                <c:pt idx="246">
                  <c:v>1045828.82244456</c:v>
                </c:pt>
                <c:pt idx="247">
                  <c:v>1047663.07806536</c:v>
                </c:pt>
                <c:pt idx="248">
                  <c:v>1042987.83023196</c:v>
                </c:pt>
                <c:pt idx="249">
                  <c:v>1042426.77665017</c:v>
                </c:pt>
                <c:pt idx="250">
                  <c:v>1042988.83147707</c:v>
                </c:pt>
                <c:pt idx="251">
                  <c:v>1043085.22124144</c:v>
                </c:pt>
                <c:pt idx="252">
                  <c:v>1042728.69752701</c:v>
                </c:pt>
                <c:pt idx="253">
                  <c:v>1040046.50792708</c:v>
                </c:pt>
                <c:pt idx="254">
                  <c:v>1043573.75201613</c:v>
                </c:pt>
                <c:pt idx="255">
                  <c:v>1042103.86764358</c:v>
                </c:pt>
                <c:pt idx="256">
                  <c:v>1043274.78313936</c:v>
                </c:pt>
                <c:pt idx="257">
                  <c:v>1042674.74661497</c:v>
                </c:pt>
                <c:pt idx="258">
                  <c:v>1042885.38554941</c:v>
                </c:pt>
                <c:pt idx="259">
                  <c:v>1042922.38843836</c:v>
                </c:pt>
                <c:pt idx="260">
                  <c:v>1043761.94776346</c:v>
                </c:pt>
                <c:pt idx="261">
                  <c:v>1048361.71467499</c:v>
                </c:pt>
                <c:pt idx="262">
                  <c:v>1044227.88939914</c:v>
                </c:pt>
                <c:pt idx="263">
                  <c:v>1042626.56275111</c:v>
                </c:pt>
                <c:pt idx="264">
                  <c:v>1041484.12276331</c:v>
                </c:pt>
                <c:pt idx="265">
                  <c:v>1042261.20384281</c:v>
                </c:pt>
                <c:pt idx="266">
                  <c:v>1042700.09820151</c:v>
                </c:pt>
                <c:pt idx="267">
                  <c:v>1043288.13097029</c:v>
                </c:pt>
                <c:pt idx="268">
                  <c:v>1043959.67189302</c:v>
                </c:pt>
                <c:pt idx="269">
                  <c:v>1044615.35543535</c:v>
                </c:pt>
                <c:pt idx="270">
                  <c:v>1043126.93365146</c:v>
                </c:pt>
                <c:pt idx="271">
                  <c:v>1042170.85711517</c:v>
                </c:pt>
                <c:pt idx="272">
                  <c:v>1043049.05864803</c:v>
                </c:pt>
                <c:pt idx="273">
                  <c:v>1039819.9892379</c:v>
                </c:pt>
                <c:pt idx="274">
                  <c:v>1042075.00338951</c:v>
                </c:pt>
                <c:pt idx="275">
                  <c:v>1042879.80095094</c:v>
                </c:pt>
                <c:pt idx="276">
                  <c:v>1042702.67071181</c:v>
                </c:pt>
                <c:pt idx="277">
                  <c:v>1039664.23869586</c:v>
                </c:pt>
                <c:pt idx="278">
                  <c:v>1044355.1704406</c:v>
                </c:pt>
                <c:pt idx="279">
                  <c:v>1041459.07488308</c:v>
                </c:pt>
                <c:pt idx="280">
                  <c:v>1044139.89243908</c:v>
                </c:pt>
                <c:pt idx="281">
                  <c:v>1042500.3250713</c:v>
                </c:pt>
                <c:pt idx="282">
                  <c:v>1043049.41528781</c:v>
                </c:pt>
                <c:pt idx="283">
                  <c:v>1043124.57107478</c:v>
                </c:pt>
                <c:pt idx="284">
                  <c:v>1043059.20911755</c:v>
                </c:pt>
                <c:pt idx="285">
                  <c:v>1042474.77623345</c:v>
                </c:pt>
                <c:pt idx="286">
                  <c:v>1044822.71683798</c:v>
                </c:pt>
                <c:pt idx="287">
                  <c:v>1044583.45503379</c:v>
                </c:pt>
                <c:pt idx="288">
                  <c:v>1044737.97690807</c:v>
                </c:pt>
                <c:pt idx="289">
                  <c:v>1044239.49177403</c:v>
                </c:pt>
                <c:pt idx="290">
                  <c:v>1045074.59020464</c:v>
                </c:pt>
                <c:pt idx="291">
                  <c:v>1044371.71643004</c:v>
                </c:pt>
                <c:pt idx="292">
                  <c:v>1044641.75474742</c:v>
                </c:pt>
                <c:pt idx="293">
                  <c:v>1044529.13564051</c:v>
                </c:pt>
                <c:pt idx="294">
                  <c:v>1043239.49855495</c:v>
                </c:pt>
                <c:pt idx="295">
                  <c:v>1043297.82415565</c:v>
                </c:pt>
                <c:pt idx="296">
                  <c:v>1042021.94449205</c:v>
                </c:pt>
                <c:pt idx="297">
                  <c:v>1043517.49934694</c:v>
                </c:pt>
                <c:pt idx="298">
                  <c:v>1043571.62870402</c:v>
                </c:pt>
                <c:pt idx="299">
                  <c:v>1044342.94071491</c:v>
                </c:pt>
                <c:pt idx="300">
                  <c:v>1042541.13382294</c:v>
                </c:pt>
                <c:pt idx="301">
                  <c:v>1042600.88487597</c:v>
                </c:pt>
                <c:pt idx="302">
                  <c:v>1042964.6392213</c:v>
                </c:pt>
                <c:pt idx="303">
                  <c:v>1042373.02216555</c:v>
                </c:pt>
                <c:pt idx="304">
                  <c:v>1044578.71095229</c:v>
                </c:pt>
                <c:pt idx="305">
                  <c:v>1042694.72414114</c:v>
                </c:pt>
                <c:pt idx="306">
                  <c:v>1041801.36259708</c:v>
                </c:pt>
                <c:pt idx="307">
                  <c:v>1041684.73970819</c:v>
                </c:pt>
                <c:pt idx="308">
                  <c:v>1041462.00393739</c:v>
                </c:pt>
                <c:pt idx="309">
                  <c:v>1041814.18563608</c:v>
                </c:pt>
                <c:pt idx="310">
                  <c:v>1040441.87468942</c:v>
                </c:pt>
                <c:pt idx="311">
                  <c:v>1041434.14347372</c:v>
                </c:pt>
                <c:pt idx="312">
                  <c:v>1040065.88492673</c:v>
                </c:pt>
                <c:pt idx="313">
                  <c:v>1041845.41182578</c:v>
                </c:pt>
                <c:pt idx="314">
                  <c:v>1040977.44843663</c:v>
                </c:pt>
                <c:pt idx="315">
                  <c:v>1041698.35453534</c:v>
                </c:pt>
                <c:pt idx="316">
                  <c:v>1042744.47770161</c:v>
                </c:pt>
                <c:pt idx="317">
                  <c:v>1042535.92631055</c:v>
                </c:pt>
                <c:pt idx="318">
                  <c:v>1042623.46905629</c:v>
                </c:pt>
                <c:pt idx="319">
                  <c:v>1042092.53241746</c:v>
                </c:pt>
                <c:pt idx="320">
                  <c:v>1041733.3289376</c:v>
                </c:pt>
                <c:pt idx="321">
                  <c:v>1042008.30756292</c:v>
                </c:pt>
                <c:pt idx="322">
                  <c:v>1041892.79970891</c:v>
                </c:pt>
                <c:pt idx="323">
                  <c:v>1041393.71713727</c:v>
                </c:pt>
                <c:pt idx="324">
                  <c:v>1043468.7461139</c:v>
                </c:pt>
                <c:pt idx="325">
                  <c:v>1042839.03053727</c:v>
                </c:pt>
                <c:pt idx="326">
                  <c:v>1042962.32992414</c:v>
                </c:pt>
                <c:pt idx="327">
                  <c:v>1042521.00705174</c:v>
                </c:pt>
                <c:pt idx="328">
                  <c:v>1043828.57583869</c:v>
                </c:pt>
                <c:pt idx="329">
                  <c:v>1042188.85475601</c:v>
                </c:pt>
                <c:pt idx="330">
                  <c:v>1044652.48568735</c:v>
                </c:pt>
                <c:pt idx="331">
                  <c:v>1043100.80151568</c:v>
                </c:pt>
                <c:pt idx="332">
                  <c:v>1041625.20350464</c:v>
                </c:pt>
                <c:pt idx="333">
                  <c:v>1043013.65656404</c:v>
                </c:pt>
                <c:pt idx="334">
                  <c:v>1043140.32673456</c:v>
                </c:pt>
                <c:pt idx="335">
                  <c:v>1042386.0183596</c:v>
                </c:pt>
                <c:pt idx="336">
                  <c:v>1042074.39786407</c:v>
                </c:pt>
                <c:pt idx="337">
                  <c:v>1042460.74794382</c:v>
                </c:pt>
                <c:pt idx="338">
                  <c:v>1041896.90948168</c:v>
                </c:pt>
                <c:pt idx="339">
                  <c:v>1041923.41783021</c:v>
                </c:pt>
                <c:pt idx="340">
                  <c:v>1042014.55768646</c:v>
                </c:pt>
                <c:pt idx="341">
                  <c:v>1042096.76012674</c:v>
                </c:pt>
                <c:pt idx="342">
                  <c:v>1042210.6697014</c:v>
                </c:pt>
                <c:pt idx="343">
                  <c:v>1041886.66459889</c:v>
                </c:pt>
                <c:pt idx="344">
                  <c:v>1041969.78894588</c:v>
                </c:pt>
                <c:pt idx="345">
                  <c:v>1041708.11610616</c:v>
                </c:pt>
                <c:pt idx="346">
                  <c:v>1041848.89493988</c:v>
                </c:pt>
                <c:pt idx="347">
                  <c:v>1042614.05693137</c:v>
                </c:pt>
                <c:pt idx="348">
                  <c:v>1042622.71941941</c:v>
                </c:pt>
                <c:pt idx="349">
                  <c:v>1042520.69799134</c:v>
                </c:pt>
                <c:pt idx="350">
                  <c:v>1043028.67093126</c:v>
                </c:pt>
                <c:pt idx="351">
                  <c:v>1042987.57437262</c:v>
                </c:pt>
                <c:pt idx="352">
                  <c:v>1043202.86697635</c:v>
                </c:pt>
                <c:pt idx="353">
                  <c:v>1043445.66075973</c:v>
                </c:pt>
                <c:pt idx="354">
                  <c:v>1042703.65875349</c:v>
                </c:pt>
                <c:pt idx="355">
                  <c:v>1042984.36633586</c:v>
                </c:pt>
                <c:pt idx="356">
                  <c:v>1043050.69831458</c:v>
                </c:pt>
                <c:pt idx="357">
                  <c:v>1042674.27063187</c:v>
                </c:pt>
                <c:pt idx="358">
                  <c:v>1043390.60536199</c:v>
                </c:pt>
                <c:pt idx="359">
                  <c:v>1043637.78430329</c:v>
                </c:pt>
                <c:pt idx="360">
                  <c:v>1042897.9976731</c:v>
                </c:pt>
                <c:pt idx="361">
                  <c:v>1043212.8879339</c:v>
                </c:pt>
                <c:pt idx="362">
                  <c:v>1043476.71523491</c:v>
                </c:pt>
                <c:pt idx="363">
                  <c:v>1043281.47732191</c:v>
                </c:pt>
                <c:pt idx="364">
                  <c:v>1043145.1472463</c:v>
                </c:pt>
                <c:pt idx="365">
                  <c:v>1043251.81696567</c:v>
                </c:pt>
                <c:pt idx="366">
                  <c:v>1043371.95818994</c:v>
                </c:pt>
                <c:pt idx="367">
                  <c:v>1043127.82930009</c:v>
                </c:pt>
                <c:pt idx="368">
                  <c:v>1043324.21556778</c:v>
                </c:pt>
                <c:pt idx="369">
                  <c:v>1044085.53352158</c:v>
                </c:pt>
                <c:pt idx="370">
                  <c:v>1043173.51525223</c:v>
                </c:pt>
                <c:pt idx="371">
                  <c:v>1042956.75693365</c:v>
                </c:pt>
                <c:pt idx="372">
                  <c:v>1043012.69820883</c:v>
                </c:pt>
                <c:pt idx="373">
                  <c:v>1042640.09709602</c:v>
                </c:pt>
                <c:pt idx="374">
                  <c:v>1043185.39384637</c:v>
                </c:pt>
                <c:pt idx="375">
                  <c:v>1042055.72536899</c:v>
                </c:pt>
                <c:pt idx="376">
                  <c:v>1043037.93285655</c:v>
                </c:pt>
                <c:pt idx="377">
                  <c:v>1042721.03795664</c:v>
                </c:pt>
                <c:pt idx="378">
                  <c:v>1042510.27880144</c:v>
                </c:pt>
                <c:pt idx="379">
                  <c:v>1042652.46976033</c:v>
                </c:pt>
                <c:pt idx="380">
                  <c:v>1043004.64089995</c:v>
                </c:pt>
                <c:pt idx="381">
                  <c:v>1043017.03972622</c:v>
                </c:pt>
                <c:pt idx="382">
                  <c:v>1043374.07702569</c:v>
                </c:pt>
                <c:pt idx="383">
                  <c:v>1043321.38800479</c:v>
                </c:pt>
                <c:pt idx="384">
                  <c:v>1043433.56992242</c:v>
                </c:pt>
                <c:pt idx="385">
                  <c:v>1043131.77162712</c:v>
                </c:pt>
                <c:pt idx="386">
                  <c:v>1043517.77241738</c:v>
                </c:pt>
                <c:pt idx="387">
                  <c:v>1043450.50756809</c:v>
                </c:pt>
                <c:pt idx="388">
                  <c:v>1043177.23138183</c:v>
                </c:pt>
                <c:pt idx="389">
                  <c:v>1043197.85760612</c:v>
                </c:pt>
                <c:pt idx="390">
                  <c:v>1043344.94661104</c:v>
                </c:pt>
                <c:pt idx="391">
                  <c:v>1043386.95648331</c:v>
                </c:pt>
                <c:pt idx="392">
                  <c:v>1043701.83134269</c:v>
                </c:pt>
                <c:pt idx="393">
                  <c:v>1043696.31627227</c:v>
                </c:pt>
                <c:pt idx="394">
                  <c:v>1043548.6412438</c:v>
                </c:pt>
                <c:pt idx="395">
                  <c:v>1043467.21600094</c:v>
                </c:pt>
                <c:pt idx="396">
                  <c:v>1043000.62131241</c:v>
                </c:pt>
                <c:pt idx="397">
                  <c:v>1042783.68655381</c:v>
                </c:pt>
                <c:pt idx="398">
                  <c:v>1042668.68192428</c:v>
                </c:pt>
                <c:pt idx="399">
                  <c:v>1042629.74826626</c:v>
                </c:pt>
                <c:pt idx="400">
                  <c:v>1042594.94847472</c:v>
                </c:pt>
                <c:pt idx="401">
                  <c:v>1042771.91494495</c:v>
                </c:pt>
                <c:pt idx="402">
                  <c:v>1042682.39716882</c:v>
                </c:pt>
                <c:pt idx="403">
                  <c:v>1042586.40346824</c:v>
                </c:pt>
                <c:pt idx="404">
                  <c:v>1042548.68701</c:v>
                </c:pt>
                <c:pt idx="405">
                  <c:v>1042171.92499594</c:v>
                </c:pt>
                <c:pt idx="406">
                  <c:v>1042342.17846171</c:v>
                </c:pt>
                <c:pt idx="407">
                  <c:v>1041952.39991745</c:v>
                </c:pt>
                <c:pt idx="408">
                  <c:v>1042137.8479279</c:v>
                </c:pt>
                <c:pt idx="409">
                  <c:v>1042227.79713304</c:v>
                </c:pt>
                <c:pt idx="410">
                  <c:v>1042127.45860022</c:v>
                </c:pt>
                <c:pt idx="411">
                  <c:v>1042317.80992556</c:v>
                </c:pt>
                <c:pt idx="412">
                  <c:v>1042509.30532904</c:v>
                </c:pt>
                <c:pt idx="413">
                  <c:v>1042166.3510303</c:v>
                </c:pt>
                <c:pt idx="414">
                  <c:v>1042245.73603774</c:v>
                </c:pt>
                <c:pt idx="415">
                  <c:v>1042337.03482295</c:v>
                </c:pt>
                <c:pt idx="416">
                  <c:v>1042394.98251219</c:v>
                </c:pt>
                <c:pt idx="417">
                  <c:v>1042160.50181832</c:v>
                </c:pt>
                <c:pt idx="418">
                  <c:v>1042503.43783749</c:v>
                </c:pt>
                <c:pt idx="419">
                  <c:v>1042386.64705363</c:v>
                </c:pt>
                <c:pt idx="420">
                  <c:v>1042172.65275602</c:v>
                </c:pt>
                <c:pt idx="421">
                  <c:v>1042678.45620545</c:v>
                </c:pt>
                <c:pt idx="422">
                  <c:v>1042605.21590039</c:v>
                </c:pt>
                <c:pt idx="423">
                  <c:v>1042935.97157435</c:v>
                </c:pt>
                <c:pt idx="424">
                  <c:v>1042705.51960293</c:v>
                </c:pt>
                <c:pt idx="425">
                  <c:v>1042496.27079724</c:v>
                </c:pt>
                <c:pt idx="426">
                  <c:v>1042511.87525544</c:v>
                </c:pt>
                <c:pt idx="427">
                  <c:v>1042523.43487326</c:v>
                </c:pt>
                <c:pt idx="428">
                  <c:v>1042329.06326851</c:v>
                </c:pt>
                <c:pt idx="429">
                  <c:v>1042306.11188585</c:v>
                </c:pt>
                <c:pt idx="430">
                  <c:v>1042292.32514909</c:v>
                </c:pt>
                <c:pt idx="431">
                  <c:v>1042146.98961102</c:v>
                </c:pt>
                <c:pt idx="432">
                  <c:v>1042011.61855367</c:v>
                </c:pt>
                <c:pt idx="433">
                  <c:v>1042658.49171505</c:v>
                </c:pt>
                <c:pt idx="434">
                  <c:v>1042684.37050402</c:v>
                </c:pt>
                <c:pt idx="435">
                  <c:v>1042578.34450056</c:v>
                </c:pt>
                <c:pt idx="436">
                  <c:v>1042718.15281599</c:v>
                </c:pt>
                <c:pt idx="437">
                  <c:v>1042785.92544546</c:v>
                </c:pt>
                <c:pt idx="438">
                  <c:v>1042664.17913298</c:v>
                </c:pt>
                <c:pt idx="439">
                  <c:v>1042507.82066934</c:v>
                </c:pt>
                <c:pt idx="440">
                  <c:v>1042508.73984506</c:v>
                </c:pt>
                <c:pt idx="441">
                  <c:v>1042776.20547462</c:v>
                </c:pt>
                <c:pt idx="442">
                  <c:v>1042566.07318471</c:v>
                </c:pt>
                <c:pt idx="443">
                  <c:v>1042312.15529787</c:v>
                </c:pt>
                <c:pt idx="444">
                  <c:v>1042442.19401223</c:v>
                </c:pt>
                <c:pt idx="445">
                  <c:v>1043079.81430088</c:v>
                </c:pt>
                <c:pt idx="446">
                  <c:v>1042720.73357302</c:v>
                </c:pt>
                <c:pt idx="447">
                  <c:v>1042551.46568101</c:v>
                </c:pt>
                <c:pt idx="448">
                  <c:v>1042480.76901812</c:v>
                </c:pt>
                <c:pt idx="449">
                  <c:v>1042425.61256179</c:v>
                </c:pt>
                <c:pt idx="450">
                  <c:v>1042390.43941512</c:v>
                </c:pt>
                <c:pt idx="451">
                  <c:v>1042571.69302298</c:v>
                </c:pt>
                <c:pt idx="452">
                  <c:v>1042464.80114106</c:v>
                </c:pt>
                <c:pt idx="453">
                  <c:v>1042562.33656014</c:v>
                </c:pt>
                <c:pt idx="454">
                  <c:v>1042484.30826086</c:v>
                </c:pt>
                <c:pt idx="455">
                  <c:v>1042223.92507355</c:v>
                </c:pt>
                <c:pt idx="456">
                  <c:v>1042323.60979485</c:v>
                </c:pt>
                <c:pt idx="457">
                  <c:v>1042725.15206298</c:v>
                </c:pt>
                <c:pt idx="458">
                  <c:v>1042317.0936983</c:v>
                </c:pt>
                <c:pt idx="459">
                  <c:v>1042768.55031654</c:v>
                </c:pt>
                <c:pt idx="460">
                  <c:v>1042242.80584387</c:v>
                </c:pt>
                <c:pt idx="461">
                  <c:v>1042361.16976044</c:v>
                </c:pt>
                <c:pt idx="462">
                  <c:v>1042484.4006647</c:v>
                </c:pt>
                <c:pt idx="463">
                  <c:v>1042485.39316678</c:v>
                </c:pt>
                <c:pt idx="464">
                  <c:v>1042562.11823408</c:v>
                </c:pt>
                <c:pt idx="465">
                  <c:v>1042532.38541485</c:v>
                </c:pt>
                <c:pt idx="466">
                  <c:v>1042693.87381929</c:v>
                </c:pt>
                <c:pt idx="467">
                  <c:v>1042662.62088435</c:v>
                </c:pt>
                <c:pt idx="468">
                  <c:v>1042434.34691275</c:v>
                </c:pt>
                <c:pt idx="469">
                  <c:v>1042602.57830871</c:v>
                </c:pt>
                <c:pt idx="470">
                  <c:v>1042702.85414805</c:v>
                </c:pt>
                <c:pt idx="471">
                  <c:v>1042714.69020265</c:v>
                </c:pt>
                <c:pt idx="472">
                  <c:v>1042787.64295307</c:v>
                </c:pt>
                <c:pt idx="473">
                  <c:v>1042805.57198745</c:v>
                </c:pt>
                <c:pt idx="474">
                  <c:v>1042948.70513558</c:v>
                </c:pt>
                <c:pt idx="475">
                  <c:v>1042864.7638424</c:v>
                </c:pt>
                <c:pt idx="476">
                  <c:v>1042909.73078278</c:v>
                </c:pt>
                <c:pt idx="477">
                  <c:v>1042985.12323975</c:v>
                </c:pt>
                <c:pt idx="478">
                  <c:v>1043038.04944877</c:v>
                </c:pt>
                <c:pt idx="479">
                  <c:v>1043006.75359455</c:v>
                </c:pt>
                <c:pt idx="480">
                  <c:v>1042996.47299943</c:v>
                </c:pt>
                <c:pt idx="481">
                  <c:v>1043040.23059377</c:v>
                </c:pt>
                <c:pt idx="482">
                  <c:v>1043164.54651822</c:v>
                </c:pt>
                <c:pt idx="483">
                  <c:v>1043070.24731766</c:v>
                </c:pt>
                <c:pt idx="484">
                  <c:v>1042935.16288523</c:v>
                </c:pt>
                <c:pt idx="485">
                  <c:v>1042883.9773206</c:v>
                </c:pt>
                <c:pt idx="486">
                  <c:v>1042753.66118037</c:v>
                </c:pt>
                <c:pt idx="487">
                  <c:v>1042896.79813772</c:v>
                </c:pt>
                <c:pt idx="488">
                  <c:v>1042937.46337225</c:v>
                </c:pt>
                <c:pt idx="489">
                  <c:v>1042930.14847122</c:v>
                </c:pt>
                <c:pt idx="490">
                  <c:v>1042983.57043609</c:v>
                </c:pt>
                <c:pt idx="491">
                  <c:v>1042964.33807968</c:v>
                </c:pt>
                <c:pt idx="492">
                  <c:v>1042707.2087682</c:v>
                </c:pt>
                <c:pt idx="493">
                  <c:v>1042998.75378208</c:v>
                </c:pt>
                <c:pt idx="494">
                  <c:v>1042951.51276625</c:v>
                </c:pt>
                <c:pt idx="495">
                  <c:v>1043042.60746688</c:v>
                </c:pt>
                <c:pt idx="496">
                  <c:v>1042959.87395073</c:v>
                </c:pt>
                <c:pt idx="497">
                  <c:v>1042973.45586216</c:v>
                </c:pt>
                <c:pt idx="498">
                  <c:v>1043119.58197189</c:v>
                </c:pt>
                <c:pt idx="499">
                  <c:v>1042888.80197541</c:v>
                </c:pt>
                <c:pt idx="500">
                  <c:v>1043020.12321642</c:v>
                </c:pt>
                <c:pt idx="501">
                  <c:v>1043116.29683375</c:v>
                </c:pt>
                <c:pt idx="502">
                  <c:v>1042955.91274291</c:v>
                </c:pt>
                <c:pt idx="503">
                  <c:v>1042938.21474511</c:v>
                </c:pt>
                <c:pt idx="504">
                  <c:v>1043026.46122768</c:v>
                </c:pt>
                <c:pt idx="505">
                  <c:v>1042994.44755735</c:v>
                </c:pt>
                <c:pt idx="506">
                  <c:v>1042893.94285354</c:v>
                </c:pt>
                <c:pt idx="507">
                  <c:v>1042994.99857359</c:v>
                </c:pt>
                <c:pt idx="508">
                  <c:v>1042824.4241511</c:v>
                </c:pt>
                <c:pt idx="509">
                  <c:v>1043013.71816342</c:v>
                </c:pt>
                <c:pt idx="510">
                  <c:v>1042993.45730148</c:v>
                </c:pt>
                <c:pt idx="511">
                  <c:v>1042980.36859912</c:v>
                </c:pt>
                <c:pt idx="512">
                  <c:v>1043035.84138615</c:v>
                </c:pt>
                <c:pt idx="513">
                  <c:v>1043027.5413421</c:v>
                </c:pt>
                <c:pt idx="514">
                  <c:v>1042950.77311088</c:v>
                </c:pt>
                <c:pt idx="515">
                  <c:v>1042911.45609111</c:v>
                </c:pt>
                <c:pt idx="516">
                  <c:v>1042935.6986938</c:v>
                </c:pt>
                <c:pt idx="517">
                  <c:v>1042988.36008422</c:v>
                </c:pt>
                <c:pt idx="518">
                  <c:v>1042988.38711683</c:v>
                </c:pt>
                <c:pt idx="519">
                  <c:v>1042912.86807477</c:v>
                </c:pt>
                <c:pt idx="520">
                  <c:v>1042907.52492987</c:v>
                </c:pt>
                <c:pt idx="521">
                  <c:v>1042954.96809329</c:v>
                </c:pt>
                <c:pt idx="522">
                  <c:v>1042977.82817705</c:v>
                </c:pt>
                <c:pt idx="523">
                  <c:v>1043014.51216363</c:v>
                </c:pt>
                <c:pt idx="524">
                  <c:v>1043017.35902178</c:v>
                </c:pt>
                <c:pt idx="525">
                  <c:v>1042894.92806311</c:v>
                </c:pt>
                <c:pt idx="526">
                  <c:v>1042901.30329107</c:v>
                </c:pt>
                <c:pt idx="527">
                  <c:v>1042847.99574755</c:v>
                </c:pt>
                <c:pt idx="528">
                  <c:v>1042849.40531136</c:v>
                </c:pt>
                <c:pt idx="529">
                  <c:v>1042732.26074923</c:v>
                </c:pt>
                <c:pt idx="530">
                  <c:v>1042676.55014416</c:v>
                </c:pt>
                <c:pt idx="531">
                  <c:v>1042704.04208154</c:v>
                </c:pt>
                <c:pt idx="532">
                  <c:v>1042691.35094918</c:v>
                </c:pt>
                <c:pt idx="533">
                  <c:v>1042630.07554422</c:v>
                </c:pt>
                <c:pt idx="534">
                  <c:v>1042622.82784743</c:v>
                </c:pt>
                <c:pt idx="535">
                  <c:v>1042626.35679723</c:v>
                </c:pt>
                <c:pt idx="536">
                  <c:v>1042632.90871661</c:v>
                </c:pt>
                <c:pt idx="537">
                  <c:v>1042638.55594752</c:v>
                </c:pt>
                <c:pt idx="538">
                  <c:v>1042644.19991007</c:v>
                </c:pt>
                <c:pt idx="539">
                  <c:v>1042601.69225112</c:v>
                </c:pt>
                <c:pt idx="540">
                  <c:v>1042694.31783646</c:v>
                </c:pt>
                <c:pt idx="541">
                  <c:v>1042645.97909769</c:v>
                </c:pt>
                <c:pt idx="542">
                  <c:v>1042618.40477474</c:v>
                </c:pt>
                <c:pt idx="543">
                  <c:v>1042697.94726261</c:v>
                </c:pt>
                <c:pt idx="544">
                  <c:v>1042624.66412954</c:v>
                </c:pt>
                <c:pt idx="545">
                  <c:v>1042629.53333914</c:v>
                </c:pt>
                <c:pt idx="546">
                  <c:v>1042615.25565186</c:v>
                </c:pt>
                <c:pt idx="547">
                  <c:v>1042618.01529676</c:v>
                </c:pt>
                <c:pt idx="548">
                  <c:v>1042674.51297977</c:v>
                </c:pt>
                <c:pt idx="549">
                  <c:v>1042615.33953602</c:v>
                </c:pt>
                <c:pt idx="550">
                  <c:v>1042639.59833675</c:v>
                </c:pt>
                <c:pt idx="551">
                  <c:v>1042599.67303989</c:v>
                </c:pt>
                <c:pt idx="552">
                  <c:v>1042585.57527855</c:v>
                </c:pt>
                <c:pt idx="553">
                  <c:v>1042683.42848738</c:v>
                </c:pt>
                <c:pt idx="554">
                  <c:v>1042745.32754945</c:v>
                </c:pt>
                <c:pt idx="555">
                  <c:v>1042775.73239053</c:v>
                </c:pt>
                <c:pt idx="556">
                  <c:v>1042726.49981868</c:v>
                </c:pt>
                <c:pt idx="557">
                  <c:v>1042767.26959201</c:v>
                </c:pt>
                <c:pt idx="558">
                  <c:v>1042690.159645</c:v>
                </c:pt>
                <c:pt idx="559">
                  <c:v>1042749.5917379</c:v>
                </c:pt>
                <c:pt idx="560">
                  <c:v>1042769.1934005</c:v>
                </c:pt>
                <c:pt idx="561">
                  <c:v>1042743.80117644</c:v>
                </c:pt>
                <c:pt idx="562">
                  <c:v>1042746.26291871</c:v>
                </c:pt>
                <c:pt idx="563">
                  <c:v>1042727.66275643</c:v>
                </c:pt>
                <c:pt idx="564">
                  <c:v>1042757.48406564</c:v>
                </c:pt>
                <c:pt idx="565">
                  <c:v>1042730.94177617</c:v>
                </c:pt>
                <c:pt idx="566">
                  <c:v>1042779.55802512</c:v>
                </c:pt>
                <c:pt idx="567">
                  <c:v>1042771.33126267</c:v>
                </c:pt>
                <c:pt idx="568">
                  <c:v>1042745.13890415</c:v>
                </c:pt>
                <c:pt idx="569">
                  <c:v>1042789.52560798</c:v>
                </c:pt>
                <c:pt idx="570">
                  <c:v>1042818.6939364</c:v>
                </c:pt>
                <c:pt idx="571">
                  <c:v>1042768.89177024</c:v>
                </c:pt>
                <c:pt idx="572">
                  <c:v>1042769.42070696</c:v>
                </c:pt>
                <c:pt idx="573">
                  <c:v>1042766.6689285</c:v>
                </c:pt>
                <c:pt idx="574">
                  <c:v>1042773.5520993</c:v>
                </c:pt>
                <c:pt idx="575">
                  <c:v>1042735.80318755</c:v>
                </c:pt>
                <c:pt idx="576">
                  <c:v>1042781.00571193</c:v>
                </c:pt>
                <c:pt idx="577">
                  <c:v>1042765.48637179</c:v>
                </c:pt>
                <c:pt idx="578">
                  <c:v>1042748.42251442</c:v>
                </c:pt>
                <c:pt idx="579">
                  <c:v>1042748.67433435</c:v>
                </c:pt>
                <c:pt idx="580">
                  <c:v>1042785.33566401</c:v>
                </c:pt>
                <c:pt idx="581">
                  <c:v>1042743.38919528</c:v>
                </c:pt>
                <c:pt idx="582">
                  <c:v>1042750.18976637</c:v>
                </c:pt>
                <c:pt idx="583">
                  <c:v>1042743.35473401</c:v>
                </c:pt>
                <c:pt idx="584">
                  <c:v>1042733.45686363</c:v>
                </c:pt>
                <c:pt idx="585">
                  <c:v>1042764.28270562</c:v>
                </c:pt>
                <c:pt idx="586">
                  <c:v>1042779.4831493</c:v>
                </c:pt>
                <c:pt idx="587">
                  <c:v>1042748.76875776</c:v>
                </c:pt>
                <c:pt idx="588">
                  <c:v>1042793.6489348</c:v>
                </c:pt>
                <c:pt idx="589">
                  <c:v>1042729.77026124</c:v>
                </c:pt>
                <c:pt idx="590">
                  <c:v>1042785.59754417</c:v>
                </c:pt>
                <c:pt idx="591">
                  <c:v>1042785.20392547</c:v>
                </c:pt>
                <c:pt idx="592">
                  <c:v>1042759.85453471</c:v>
                </c:pt>
                <c:pt idx="593">
                  <c:v>1042769.02073828</c:v>
                </c:pt>
                <c:pt idx="594">
                  <c:v>1042782.02441365</c:v>
                </c:pt>
                <c:pt idx="595">
                  <c:v>1042782.64488561</c:v>
                </c:pt>
                <c:pt idx="596">
                  <c:v>1042755.57141634</c:v>
                </c:pt>
                <c:pt idx="597">
                  <c:v>1042759.85612495</c:v>
                </c:pt>
                <c:pt idx="598">
                  <c:v>1042765.73431511</c:v>
                </c:pt>
                <c:pt idx="599">
                  <c:v>1042791.8600616</c:v>
                </c:pt>
                <c:pt idx="600">
                  <c:v>1042791.08619129</c:v>
                </c:pt>
                <c:pt idx="601">
                  <c:v>1042730.8861696</c:v>
                </c:pt>
                <c:pt idx="602">
                  <c:v>1042758.89756493</c:v>
                </c:pt>
                <c:pt idx="603">
                  <c:v>1042774.29260203</c:v>
                </c:pt>
                <c:pt idx="604">
                  <c:v>1042772.58076879</c:v>
                </c:pt>
                <c:pt idx="605">
                  <c:v>1042726.53012151</c:v>
                </c:pt>
                <c:pt idx="606">
                  <c:v>1042739.61599235</c:v>
                </c:pt>
                <c:pt idx="607">
                  <c:v>1042816.8128445</c:v>
                </c:pt>
                <c:pt idx="608">
                  <c:v>1042741.01872398</c:v>
                </c:pt>
                <c:pt idx="609">
                  <c:v>1042751.67811687</c:v>
                </c:pt>
                <c:pt idx="610">
                  <c:v>1042777.38916256</c:v>
                </c:pt>
                <c:pt idx="611">
                  <c:v>1042758.1803001</c:v>
                </c:pt>
                <c:pt idx="612">
                  <c:v>1042771.09271841</c:v>
                </c:pt>
                <c:pt idx="613">
                  <c:v>1042758.73351733</c:v>
                </c:pt>
                <c:pt idx="614">
                  <c:v>1042751.31269902</c:v>
                </c:pt>
                <c:pt idx="615">
                  <c:v>1042754.0821303</c:v>
                </c:pt>
                <c:pt idx="616">
                  <c:v>1042743.01383813</c:v>
                </c:pt>
                <c:pt idx="617">
                  <c:v>1042756.27224469</c:v>
                </c:pt>
                <c:pt idx="618">
                  <c:v>1042765.84536566</c:v>
                </c:pt>
                <c:pt idx="619">
                  <c:v>1042753.83921943</c:v>
                </c:pt>
                <c:pt idx="620">
                  <c:v>1042790.24402156</c:v>
                </c:pt>
                <c:pt idx="621">
                  <c:v>1042758.27001339</c:v>
                </c:pt>
                <c:pt idx="622">
                  <c:v>1042765.34929855</c:v>
                </c:pt>
                <c:pt idx="623">
                  <c:v>1042773.32694383</c:v>
                </c:pt>
                <c:pt idx="624">
                  <c:v>1042768.83550893</c:v>
                </c:pt>
                <c:pt idx="625">
                  <c:v>1042761.17044487</c:v>
                </c:pt>
                <c:pt idx="626">
                  <c:v>1042785.8038454</c:v>
                </c:pt>
                <c:pt idx="627">
                  <c:v>1042754.84993134</c:v>
                </c:pt>
                <c:pt idx="628">
                  <c:v>1042764.47218552</c:v>
                </c:pt>
                <c:pt idx="629">
                  <c:v>1042752.98522186</c:v>
                </c:pt>
                <c:pt idx="630">
                  <c:v>1042776.41257758</c:v>
                </c:pt>
                <c:pt idx="631">
                  <c:v>1042758.233063</c:v>
                </c:pt>
                <c:pt idx="632">
                  <c:v>1042772.00825506</c:v>
                </c:pt>
                <c:pt idx="633">
                  <c:v>1042759.71196343</c:v>
                </c:pt>
                <c:pt idx="634">
                  <c:v>1042758.3018863</c:v>
                </c:pt>
                <c:pt idx="635">
                  <c:v>1042772.59837277</c:v>
                </c:pt>
                <c:pt idx="636">
                  <c:v>1042774.39761516</c:v>
                </c:pt>
                <c:pt idx="637">
                  <c:v>1042767.94072132</c:v>
                </c:pt>
                <c:pt idx="638">
                  <c:v>1042764.19384871</c:v>
                </c:pt>
                <c:pt idx="639">
                  <c:v>1042765.52521206</c:v>
                </c:pt>
                <c:pt idx="640">
                  <c:v>1042767.52234466</c:v>
                </c:pt>
                <c:pt idx="641">
                  <c:v>1042774.51424053</c:v>
                </c:pt>
                <c:pt idx="642">
                  <c:v>1042769.98784047</c:v>
                </c:pt>
                <c:pt idx="643">
                  <c:v>1042768.68733112</c:v>
                </c:pt>
                <c:pt idx="644">
                  <c:v>1042775.22908705</c:v>
                </c:pt>
                <c:pt idx="645">
                  <c:v>1042779.65520761</c:v>
                </c:pt>
                <c:pt idx="646">
                  <c:v>1042774.22374858</c:v>
                </c:pt>
                <c:pt idx="647">
                  <c:v>1042783.0878294</c:v>
                </c:pt>
                <c:pt idx="648">
                  <c:v>1042776.65806661</c:v>
                </c:pt>
                <c:pt idx="649">
                  <c:v>1042795.04370851</c:v>
                </c:pt>
                <c:pt idx="650">
                  <c:v>1042779.94973902</c:v>
                </c:pt>
                <c:pt idx="651">
                  <c:v>1042783.0831601</c:v>
                </c:pt>
                <c:pt idx="652">
                  <c:v>1042786.99852872</c:v>
                </c:pt>
                <c:pt idx="653">
                  <c:v>1042781.38361732</c:v>
                </c:pt>
                <c:pt idx="654">
                  <c:v>1042793.54713499</c:v>
                </c:pt>
                <c:pt idx="655">
                  <c:v>1042791.5010128</c:v>
                </c:pt>
                <c:pt idx="656">
                  <c:v>1042786.76074993</c:v>
                </c:pt>
                <c:pt idx="657">
                  <c:v>1042780.84806549</c:v>
                </c:pt>
                <c:pt idx="658">
                  <c:v>1042783.88331797</c:v>
                </c:pt>
                <c:pt idx="659">
                  <c:v>1042784.10511099</c:v>
                </c:pt>
                <c:pt idx="660">
                  <c:v>1042773.80935698</c:v>
                </c:pt>
                <c:pt idx="661">
                  <c:v>1042782.43284145</c:v>
                </c:pt>
                <c:pt idx="662">
                  <c:v>1042778.91468493</c:v>
                </c:pt>
                <c:pt idx="663">
                  <c:v>1042781.98836531</c:v>
                </c:pt>
                <c:pt idx="664">
                  <c:v>1042782.30785052</c:v>
                </c:pt>
                <c:pt idx="665">
                  <c:v>1042789.59985047</c:v>
                </c:pt>
                <c:pt idx="666">
                  <c:v>1042779.54242647</c:v>
                </c:pt>
                <c:pt idx="667">
                  <c:v>1042776.75422977</c:v>
                </c:pt>
                <c:pt idx="668">
                  <c:v>1042781.07962666</c:v>
                </c:pt>
                <c:pt idx="669">
                  <c:v>1042779.25217352</c:v>
                </c:pt>
                <c:pt idx="670">
                  <c:v>1042776.18174993</c:v>
                </c:pt>
                <c:pt idx="671">
                  <c:v>1042775.47310007</c:v>
                </c:pt>
                <c:pt idx="672">
                  <c:v>1042789.15333998</c:v>
                </c:pt>
                <c:pt idx="673">
                  <c:v>1042780.50935405</c:v>
                </c:pt>
                <c:pt idx="674">
                  <c:v>1042783.28584127</c:v>
                </c:pt>
                <c:pt idx="675">
                  <c:v>1042779.16167419</c:v>
                </c:pt>
                <c:pt idx="676">
                  <c:v>1042782.33890744</c:v>
                </c:pt>
                <c:pt idx="677">
                  <c:v>1042778.36748082</c:v>
                </c:pt>
                <c:pt idx="678">
                  <c:v>1042777.26710294</c:v>
                </c:pt>
                <c:pt idx="679">
                  <c:v>1042774.29590249</c:v>
                </c:pt>
                <c:pt idx="680">
                  <c:v>1042778.76980643</c:v>
                </c:pt>
                <c:pt idx="681">
                  <c:v>1042776.77794384</c:v>
                </c:pt>
                <c:pt idx="682">
                  <c:v>1042779.2991982</c:v>
                </c:pt>
                <c:pt idx="683">
                  <c:v>1042777.81985127</c:v>
                </c:pt>
                <c:pt idx="684">
                  <c:v>1042780.53259971</c:v>
                </c:pt>
                <c:pt idx="685">
                  <c:v>1042777.41339702</c:v>
                </c:pt>
                <c:pt idx="686">
                  <c:v>1042782.92753691</c:v>
                </c:pt>
                <c:pt idx="687">
                  <c:v>1042778.15563066</c:v>
                </c:pt>
                <c:pt idx="688">
                  <c:v>1042778.76713427</c:v>
                </c:pt>
                <c:pt idx="689">
                  <c:v>1042780.50730694</c:v>
                </c:pt>
                <c:pt idx="690">
                  <c:v>1042779.01959912</c:v>
                </c:pt>
                <c:pt idx="691">
                  <c:v>1042779.06920668</c:v>
                </c:pt>
                <c:pt idx="692">
                  <c:v>1042774.59039838</c:v>
                </c:pt>
                <c:pt idx="693">
                  <c:v>1042780.6523838</c:v>
                </c:pt>
                <c:pt idx="694">
                  <c:v>1042775.9246024</c:v>
                </c:pt>
                <c:pt idx="695">
                  <c:v>1042784.65078577</c:v>
                </c:pt>
                <c:pt idx="696">
                  <c:v>1042786.02632159</c:v>
                </c:pt>
                <c:pt idx="697">
                  <c:v>1042784.49368229</c:v>
                </c:pt>
                <c:pt idx="698">
                  <c:v>1042785.13614543</c:v>
                </c:pt>
                <c:pt idx="699">
                  <c:v>1042784.91353913</c:v>
                </c:pt>
                <c:pt idx="700">
                  <c:v>1042784.89795566</c:v>
                </c:pt>
                <c:pt idx="701">
                  <c:v>1042786.82550639</c:v>
                </c:pt>
                <c:pt idx="702">
                  <c:v>1042785.94749936</c:v>
                </c:pt>
                <c:pt idx="703">
                  <c:v>1042790.14248302</c:v>
                </c:pt>
                <c:pt idx="704">
                  <c:v>1042786.6606165</c:v>
                </c:pt>
                <c:pt idx="705">
                  <c:v>1042787.97861107</c:v>
                </c:pt>
                <c:pt idx="706">
                  <c:v>1042786.3269482</c:v>
                </c:pt>
                <c:pt idx="707">
                  <c:v>1042788.71666361</c:v>
                </c:pt>
                <c:pt idx="708">
                  <c:v>1042788.01212366</c:v>
                </c:pt>
                <c:pt idx="709">
                  <c:v>1042790.9955985</c:v>
                </c:pt>
                <c:pt idx="710">
                  <c:v>1042786.87433135</c:v>
                </c:pt>
                <c:pt idx="711">
                  <c:v>1042786.97888624</c:v>
                </c:pt>
                <c:pt idx="712">
                  <c:v>1042786.97472657</c:v>
                </c:pt>
                <c:pt idx="713">
                  <c:v>1042784.67120339</c:v>
                </c:pt>
                <c:pt idx="714">
                  <c:v>1042784.45280122</c:v>
                </c:pt>
                <c:pt idx="715">
                  <c:v>1042783.96207351</c:v>
                </c:pt>
                <c:pt idx="716">
                  <c:v>1042784.77771577</c:v>
                </c:pt>
                <c:pt idx="717">
                  <c:v>1042782.72615849</c:v>
                </c:pt>
                <c:pt idx="718">
                  <c:v>1042782.34653675</c:v>
                </c:pt>
                <c:pt idx="719">
                  <c:v>1042781.77839257</c:v>
                </c:pt>
                <c:pt idx="720">
                  <c:v>1042784.22783033</c:v>
                </c:pt>
                <c:pt idx="721">
                  <c:v>1042781.37339513</c:v>
                </c:pt>
                <c:pt idx="722">
                  <c:v>1042780.94455015</c:v>
                </c:pt>
                <c:pt idx="723">
                  <c:v>1042784.18241332</c:v>
                </c:pt>
                <c:pt idx="724">
                  <c:v>1042781.27042281</c:v>
                </c:pt>
                <c:pt idx="725">
                  <c:v>1042781.30959551</c:v>
                </c:pt>
                <c:pt idx="726">
                  <c:v>1042781.69529425</c:v>
                </c:pt>
                <c:pt idx="727">
                  <c:v>1042784.12855918</c:v>
                </c:pt>
                <c:pt idx="728">
                  <c:v>1042783.91602187</c:v>
                </c:pt>
                <c:pt idx="729">
                  <c:v>1042781.46467612</c:v>
                </c:pt>
                <c:pt idx="730">
                  <c:v>1042785.07885929</c:v>
                </c:pt>
                <c:pt idx="731">
                  <c:v>1042783.0674123</c:v>
                </c:pt>
                <c:pt idx="732">
                  <c:v>1042785.43682695</c:v>
                </c:pt>
                <c:pt idx="733">
                  <c:v>1042785.71315823</c:v>
                </c:pt>
                <c:pt idx="734">
                  <c:v>1042787.03568083</c:v>
                </c:pt>
                <c:pt idx="735">
                  <c:v>1042783.21180524</c:v>
                </c:pt>
                <c:pt idx="736">
                  <c:v>1042786.17930556</c:v>
                </c:pt>
                <c:pt idx="737">
                  <c:v>1042784.68436331</c:v>
                </c:pt>
                <c:pt idx="738">
                  <c:v>1042785.47799194</c:v>
                </c:pt>
                <c:pt idx="739">
                  <c:v>1042784.83996647</c:v>
                </c:pt>
                <c:pt idx="740">
                  <c:v>1042784.52888141</c:v>
                </c:pt>
                <c:pt idx="741">
                  <c:v>1042784.69287976</c:v>
                </c:pt>
                <c:pt idx="742">
                  <c:v>1042783.91078839</c:v>
                </c:pt>
                <c:pt idx="743">
                  <c:v>1042784.37259451</c:v>
                </c:pt>
                <c:pt idx="744">
                  <c:v>1042785.81810146</c:v>
                </c:pt>
                <c:pt idx="745">
                  <c:v>1042782.93963973</c:v>
                </c:pt>
                <c:pt idx="746">
                  <c:v>1042782.94288357</c:v>
                </c:pt>
                <c:pt idx="747">
                  <c:v>1042784.19896626</c:v>
                </c:pt>
                <c:pt idx="748">
                  <c:v>1042782.78824491</c:v>
                </c:pt>
                <c:pt idx="749">
                  <c:v>1042783.15987295</c:v>
                </c:pt>
                <c:pt idx="750">
                  <c:v>1042784.25762022</c:v>
                </c:pt>
                <c:pt idx="751">
                  <c:v>1042782.74181915</c:v>
                </c:pt>
                <c:pt idx="752">
                  <c:v>1042784.203936</c:v>
                </c:pt>
                <c:pt idx="753">
                  <c:v>1042786.66875368</c:v>
                </c:pt>
                <c:pt idx="754">
                  <c:v>1042785.85349908</c:v>
                </c:pt>
                <c:pt idx="755">
                  <c:v>1042784.80739098</c:v>
                </c:pt>
                <c:pt idx="756">
                  <c:v>1042785.20061595</c:v>
                </c:pt>
                <c:pt idx="757">
                  <c:v>1042782.07319604</c:v>
                </c:pt>
                <c:pt idx="758">
                  <c:v>1042782.64600434</c:v>
                </c:pt>
                <c:pt idx="759">
                  <c:v>1042778.70905297</c:v>
                </c:pt>
                <c:pt idx="760">
                  <c:v>1042782.82762409</c:v>
                </c:pt>
                <c:pt idx="761">
                  <c:v>1042783.0553242</c:v>
                </c:pt>
                <c:pt idx="762">
                  <c:v>1042782.17385806</c:v>
                </c:pt>
                <c:pt idx="763">
                  <c:v>1042781.54466248</c:v>
                </c:pt>
                <c:pt idx="764">
                  <c:v>1042782.17935756</c:v>
                </c:pt>
                <c:pt idx="765">
                  <c:v>1042780.93077924</c:v>
                </c:pt>
                <c:pt idx="766">
                  <c:v>1042781.23407614</c:v>
                </c:pt>
                <c:pt idx="767">
                  <c:v>1042782.31869045</c:v>
                </c:pt>
                <c:pt idx="768">
                  <c:v>1042781.69530377</c:v>
                </c:pt>
                <c:pt idx="769">
                  <c:v>1042781.94754844</c:v>
                </c:pt>
                <c:pt idx="770">
                  <c:v>1042782.64968864</c:v>
                </c:pt>
                <c:pt idx="771">
                  <c:v>1042780.99729912</c:v>
                </c:pt>
                <c:pt idx="772">
                  <c:v>1042782.22566297</c:v>
                </c:pt>
                <c:pt idx="773">
                  <c:v>1042781.74557884</c:v>
                </c:pt>
                <c:pt idx="774">
                  <c:v>1042782.29458043</c:v>
                </c:pt>
                <c:pt idx="775">
                  <c:v>1042782.71801335</c:v>
                </c:pt>
                <c:pt idx="776">
                  <c:v>1042781.87076999</c:v>
                </c:pt>
                <c:pt idx="777">
                  <c:v>1042782.19671823</c:v>
                </c:pt>
                <c:pt idx="778">
                  <c:v>1042781.7095796</c:v>
                </c:pt>
                <c:pt idx="779">
                  <c:v>1042782.80289882</c:v>
                </c:pt>
                <c:pt idx="780">
                  <c:v>1042782.71683163</c:v>
                </c:pt>
                <c:pt idx="781">
                  <c:v>1042783.09274244</c:v>
                </c:pt>
                <c:pt idx="782">
                  <c:v>1042784.38155935</c:v>
                </c:pt>
                <c:pt idx="783">
                  <c:v>1042784.60125241</c:v>
                </c:pt>
                <c:pt idx="784">
                  <c:v>1042784.55315015</c:v>
                </c:pt>
                <c:pt idx="785">
                  <c:v>1042784.39013042</c:v>
                </c:pt>
                <c:pt idx="786">
                  <c:v>1042782.89173398</c:v>
                </c:pt>
                <c:pt idx="787">
                  <c:v>1042782.52578945</c:v>
                </c:pt>
                <c:pt idx="788">
                  <c:v>1042782.4419657</c:v>
                </c:pt>
                <c:pt idx="789">
                  <c:v>1042782.60379495</c:v>
                </c:pt>
                <c:pt idx="790">
                  <c:v>1042783.72004554</c:v>
                </c:pt>
                <c:pt idx="791">
                  <c:v>1042782.51212954</c:v>
                </c:pt>
                <c:pt idx="792">
                  <c:v>1042781.1456737</c:v>
                </c:pt>
                <c:pt idx="793">
                  <c:v>1042783.03115527</c:v>
                </c:pt>
                <c:pt idx="794">
                  <c:v>1042781.70519997</c:v>
                </c:pt>
                <c:pt idx="795">
                  <c:v>1042782.85577082</c:v>
                </c:pt>
                <c:pt idx="796">
                  <c:v>1042783.07658704</c:v>
                </c:pt>
                <c:pt idx="797">
                  <c:v>1042782.67989601</c:v>
                </c:pt>
                <c:pt idx="798">
                  <c:v>1042783.66961499</c:v>
                </c:pt>
                <c:pt idx="799">
                  <c:v>1042782.57213944</c:v>
                </c:pt>
                <c:pt idx="800">
                  <c:v>1042782.45159987</c:v>
                </c:pt>
                <c:pt idx="801">
                  <c:v>1042782.44736136</c:v>
                </c:pt>
                <c:pt idx="802">
                  <c:v>1042782.26415381</c:v>
                </c:pt>
                <c:pt idx="803">
                  <c:v>1042782.34306832</c:v>
                </c:pt>
                <c:pt idx="804">
                  <c:v>1042783.03004615</c:v>
                </c:pt>
                <c:pt idx="805">
                  <c:v>1042783.31722961</c:v>
                </c:pt>
                <c:pt idx="806">
                  <c:v>1042782.1201042</c:v>
                </c:pt>
                <c:pt idx="807">
                  <c:v>1042783.16237646</c:v>
                </c:pt>
                <c:pt idx="808">
                  <c:v>1042781.98413686</c:v>
                </c:pt>
                <c:pt idx="809">
                  <c:v>1042782.34322696</c:v>
                </c:pt>
                <c:pt idx="810">
                  <c:v>1042781.66579173</c:v>
                </c:pt>
                <c:pt idx="811">
                  <c:v>1042782.64982712</c:v>
                </c:pt>
                <c:pt idx="812">
                  <c:v>1042783.70396394</c:v>
                </c:pt>
                <c:pt idx="813">
                  <c:v>1042782.94812175</c:v>
                </c:pt>
                <c:pt idx="814">
                  <c:v>1042781.82991637</c:v>
                </c:pt>
                <c:pt idx="815">
                  <c:v>1042783.19781924</c:v>
                </c:pt>
                <c:pt idx="816">
                  <c:v>1042780.78940406</c:v>
                </c:pt>
                <c:pt idx="817">
                  <c:v>1042782.64878214</c:v>
                </c:pt>
                <c:pt idx="818">
                  <c:v>1042781.91747146</c:v>
                </c:pt>
                <c:pt idx="819">
                  <c:v>1042780.9051613</c:v>
                </c:pt>
                <c:pt idx="820">
                  <c:v>1042781.85706304</c:v>
                </c:pt>
                <c:pt idx="821">
                  <c:v>1042781.73256865</c:v>
                </c:pt>
                <c:pt idx="822">
                  <c:v>1042781.82634542</c:v>
                </c:pt>
                <c:pt idx="823">
                  <c:v>1042781.98881946</c:v>
                </c:pt>
                <c:pt idx="824">
                  <c:v>1042781.58705353</c:v>
                </c:pt>
                <c:pt idx="825">
                  <c:v>1042781.61890472</c:v>
                </c:pt>
                <c:pt idx="826">
                  <c:v>1042781.43152448</c:v>
                </c:pt>
                <c:pt idx="827">
                  <c:v>1042781.78121568</c:v>
                </c:pt>
                <c:pt idx="828">
                  <c:v>1042781.2407328</c:v>
                </c:pt>
                <c:pt idx="829">
                  <c:v>1042781.3520493</c:v>
                </c:pt>
                <c:pt idx="830">
                  <c:v>1042780.74927886</c:v>
                </c:pt>
                <c:pt idx="831">
                  <c:v>1042780.45190588</c:v>
                </c:pt>
                <c:pt idx="832">
                  <c:v>1042780.86641501</c:v>
                </c:pt>
                <c:pt idx="833">
                  <c:v>1042780.7685222</c:v>
                </c:pt>
                <c:pt idx="834">
                  <c:v>1042780.76773609</c:v>
                </c:pt>
                <c:pt idx="835">
                  <c:v>1042781.0696914</c:v>
                </c:pt>
                <c:pt idx="836">
                  <c:v>1042780.82820661</c:v>
                </c:pt>
                <c:pt idx="837">
                  <c:v>1042780.88402687</c:v>
                </c:pt>
                <c:pt idx="838">
                  <c:v>1042780.96018187</c:v>
                </c:pt>
                <c:pt idx="839">
                  <c:v>1042781.18834672</c:v>
                </c:pt>
                <c:pt idx="840">
                  <c:v>1042781.26477127</c:v>
                </c:pt>
                <c:pt idx="841">
                  <c:v>1042781.27779</c:v>
                </c:pt>
                <c:pt idx="842">
                  <c:v>1042781.24052882</c:v>
                </c:pt>
                <c:pt idx="843">
                  <c:v>1042780.829288</c:v>
                </c:pt>
                <c:pt idx="844">
                  <c:v>1042781.03703619</c:v>
                </c:pt>
                <c:pt idx="845">
                  <c:v>1042780.99246818</c:v>
                </c:pt>
                <c:pt idx="846">
                  <c:v>1042780.69349461</c:v>
                </c:pt>
                <c:pt idx="847">
                  <c:v>1042781.23574164</c:v>
                </c:pt>
                <c:pt idx="848">
                  <c:v>1042781.1621642</c:v>
                </c:pt>
                <c:pt idx="849">
                  <c:v>1042781.34640793</c:v>
                </c:pt>
                <c:pt idx="850">
                  <c:v>1042780.9225564</c:v>
                </c:pt>
                <c:pt idx="851">
                  <c:v>1042780.48149852</c:v>
                </c:pt>
                <c:pt idx="852">
                  <c:v>1042780.30480561</c:v>
                </c:pt>
                <c:pt idx="853">
                  <c:v>1042780.86259785</c:v>
                </c:pt>
                <c:pt idx="854">
                  <c:v>1042780.59534547</c:v>
                </c:pt>
                <c:pt idx="855">
                  <c:v>1042781.3254062</c:v>
                </c:pt>
                <c:pt idx="856">
                  <c:v>1042781.145254</c:v>
                </c:pt>
                <c:pt idx="857">
                  <c:v>1042780.97646033</c:v>
                </c:pt>
                <c:pt idx="858">
                  <c:v>1042780.86239099</c:v>
                </c:pt>
                <c:pt idx="859">
                  <c:v>1042781.12897403</c:v>
                </c:pt>
                <c:pt idx="860">
                  <c:v>1042780.72701911</c:v>
                </c:pt>
                <c:pt idx="861">
                  <c:v>1042781.24158347</c:v>
                </c:pt>
                <c:pt idx="862">
                  <c:v>1042780.93685432</c:v>
                </c:pt>
                <c:pt idx="863">
                  <c:v>1042781.11771286</c:v>
                </c:pt>
                <c:pt idx="864">
                  <c:v>1042781.06571771</c:v>
                </c:pt>
                <c:pt idx="865">
                  <c:v>1042780.87019163</c:v>
                </c:pt>
                <c:pt idx="866">
                  <c:v>1042780.76157264</c:v>
                </c:pt>
                <c:pt idx="867">
                  <c:v>1042780.59341225</c:v>
                </c:pt>
                <c:pt idx="868">
                  <c:v>1042780.54471238</c:v>
                </c:pt>
                <c:pt idx="869">
                  <c:v>1042780.37914573</c:v>
                </c:pt>
                <c:pt idx="870">
                  <c:v>1042779.89165786</c:v>
                </c:pt>
                <c:pt idx="871">
                  <c:v>1042780.38996465</c:v>
                </c:pt>
                <c:pt idx="872">
                  <c:v>1042780.69404702</c:v>
                </c:pt>
                <c:pt idx="873">
                  <c:v>1042780.78553507</c:v>
                </c:pt>
                <c:pt idx="874">
                  <c:v>1042781.20694637</c:v>
                </c:pt>
                <c:pt idx="875">
                  <c:v>1042781.00458303</c:v>
                </c:pt>
                <c:pt idx="876">
                  <c:v>1042781.90521943</c:v>
                </c:pt>
                <c:pt idx="877">
                  <c:v>1042780.93099869</c:v>
                </c:pt>
                <c:pt idx="878">
                  <c:v>1042780.69331269</c:v>
                </c:pt>
                <c:pt idx="879">
                  <c:v>1042780.66444981</c:v>
                </c:pt>
                <c:pt idx="880">
                  <c:v>1042779.98460657</c:v>
                </c:pt>
                <c:pt idx="881">
                  <c:v>1042780.40946232</c:v>
                </c:pt>
                <c:pt idx="882">
                  <c:v>1042780.75081077</c:v>
                </c:pt>
                <c:pt idx="883">
                  <c:v>1042780.52408803</c:v>
                </c:pt>
                <c:pt idx="884">
                  <c:v>1042780.59920804</c:v>
                </c:pt>
                <c:pt idx="885">
                  <c:v>1042780.47241934</c:v>
                </c:pt>
                <c:pt idx="886">
                  <c:v>1042780.93788114</c:v>
                </c:pt>
                <c:pt idx="887">
                  <c:v>1042780.5394837</c:v>
                </c:pt>
                <c:pt idx="888">
                  <c:v>1042780.74253773</c:v>
                </c:pt>
                <c:pt idx="889">
                  <c:v>1042780.79393768</c:v>
                </c:pt>
                <c:pt idx="890">
                  <c:v>1042780.90938826</c:v>
                </c:pt>
                <c:pt idx="891">
                  <c:v>1042780.81640753</c:v>
                </c:pt>
                <c:pt idx="892">
                  <c:v>1042781.22231533</c:v>
                </c:pt>
                <c:pt idx="893">
                  <c:v>1042780.79755803</c:v>
                </c:pt>
                <c:pt idx="894">
                  <c:v>1042780.29900282</c:v>
                </c:pt>
                <c:pt idx="895">
                  <c:v>1042780.42213063</c:v>
                </c:pt>
                <c:pt idx="896">
                  <c:v>1042779.86334843</c:v>
                </c:pt>
                <c:pt idx="897">
                  <c:v>1042780.35711915</c:v>
                </c:pt>
                <c:pt idx="898">
                  <c:v>1042780.55662628</c:v>
                </c:pt>
                <c:pt idx="899">
                  <c:v>1042780.60673273</c:v>
                </c:pt>
                <c:pt idx="900">
                  <c:v>1042780.48182817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12.1439182590191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12.329611480659</c:v>
                </c:pt>
                <c:pt idx="2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0.185693221639833</c:v>
                </c:pt>
                <c:pt idx="2">
                  <c:v>12.1823581321713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12.8191458540155</c:v>
                </c:pt>
                <c:pt idx="1">
                  <c:v>12.9530765141647</c:v>
                </c:pt>
                <c:pt idx="2">
                  <c:v>7.70318513288592</c:v>
                </c:pt>
                <c:pt idx="3">
                  <c:v>9.80620197788442</c:v>
                </c:pt>
                <c:pt idx="4">
                  <c:v>7.74166417662152</c:v>
                </c:pt>
                <c:pt idx="5">
                  <c:v>9.84661229334187</c:v>
                </c:pt>
                <c:pt idx="6">
                  <c:v>7.94763791597888</c:v>
                </c:pt>
                <c:pt idx="7">
                  <c:v>10.0470041421288</c:v>
                </c:pt>
                <c:pt idx="8">
                  <c:v>8.25415305768442</c:v>
                </c:pt>
                <c:pt idx="9">
                  <c:v>10.3342931759456</c:v>
                </c:pt>
                <c:pt idx="10">
                  <c:v>8.65187802762935</c:v>
                </c:pt>
                <c:pt idx="11">
                  <c:v>10.6948886944598</c:v>
                </c:pt>
                <c:pt idx="12">
                  <c:v>9.15024815408462</c:v>
                </c:pt>
                <c:pt idx="13">
                  <c:v>11.1285073187515</c:v>
                </c:pt>
                <c:pt idx="14">
                  <c:v>9.77228425133649</c:v>
                </c:pt>
                <c:pt idx="15">
                  <c:v>11.6367866876281</c:v>
                </c:pt>
                <c:pt idx="16">
                  <c:v>10.5646740003144</c:v>
                </c:pt>
                <c:pt idx="17">
                  <c:v>12.2374817697347</c:v>
                </c:pt>
                <c:pt idx="18">
                  <c:v>11.6103758379896</c:v>
                </c:pt>
                <c:pt idx="19">
                  <c:v>12.956599039904</c:v>
                </c:pt>
                <c:pt idx="20">
                  <c:v>13.0306593508999</c:v>
                </c:pt>
                <c:pt idx="21">
                  <c:v>13.8052041362491</c:v>
                </c:pt>
                <c:pt idx="22">
                  <c:v>15.2134038811278</c:v>
                </c:pt>
                <c:pt idx="23">
                  <c:v>14.8736747853512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19.2068206905079</c:v>
                </c:pt>
                <c:pt idx="1">
                  <c:v>19.2185941933893</c:v>
                </c:pt>
                <c:pt idx="2">
                  <c:v>21.3058642802156</c:v>
                </c:pt>
                <c:pt idx="3">
                  <c:v>20.0272705814232</c:v>
                </c:pt>
                <c:pt idx="4">
                  <c:v>21.2433908388878</c:v>
                </c:pt>
                <c:pt idx="5">
                  <c:v>19.9029385928879</c:v>
                </c:pt>
                <c:pt idx="6">
                  <c:v>21.1203253414063</c:v>
                </c:pt>
                <c:pt idx="7">
                  <c:v>19.7307097834573</c:v>
                </c:pt>
                <c:pt idx="8">
                  <c:v>20.9450383238614</c:v>
                </c:pt>
                <c:pt idx="9">
                  <c:v>19.5158733954366</c:v>
                </c:pt>
                <c:pt idx="10">
                  <c:v>20.7171192541214</c:v>
                </c:pt>
                <c:pt idx="11">
                  <c:v>19.258979977258</c:v>
                </c:pt>
                <c:pt idx="12">
                  <c:v>20.4296373569311</c:v>
                </c:pt>
                <c:pt idx="13">
                  <c:v>18.9564452284497</c:v>
                </c:pt>
                <c:pt idx="14">
                  <c:v>20.0690565058084</c:v>
                </c:pt>
                <c:pt idx="15">
                  <c:v>18.6006559423474</c:v>
                </c:pt>
                <c:pt idx="16">
                  <c:v>19.61386770349</c:v>
                </c:pt>
                <c:pt idx="17">
                  <c:v>18.1816472885984</c:v>
                </c:pt>
                <c:pt idx="18">
                  <c:v>19.0292626644571</c:v>
                </c:pt>
                <c:pt idx="19">
                  <c:v>17.6848141407222</c:v>
                </c:pt>
                <c:pt idx="20">
                  <c:v>18.2859309836604</c:v>
                </c:pt>
                <c:pt idx="21">
                  <c:v>17.1047232328131</c:v>
                </c:pt>
                <c:pt idx="22">
                  <c:v>17.2381504054816</c:v>
                </c:pt>
                <c:pt idx="23">
                  <c:v>16.3860444799669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21.074040662664</c:v>
                </c:pt>
                <c:pt idx="1">
                  <c:v>18.7611981736751</c:v>
                </c:pt>
                <c:pt idx="2">
                  <c:v>11.9000789339737</c:v>
                </c:pt>
                <c:pt idx="3">
                  <c:v>18.3708407060736</c:v>
                </c:pt>
                <c:pt idx="4">
                  <c:v>11.8507531956867</c:v>
                </c:pt>
                <c:pt idx="5">
                  <c:v>18.32810253664</c:v>
                </c:pt>
                <c:pt idx="6">
                  <c:v>11.5507795920459</c:v>
                </c:pt>
                <c:pt idx="7">
                  <c:v>17.9865480437773</c:v>
                </c:pt>
                <c:pt idx="8">
                  <c:v>11.1268402230172</c:v>
                </c:pt>
                <c:pt idx="9">
                  <c:v>17.5035154170517</c:v>
                </c:pt>
                <c:pt idx="10">
                  <c:v>10.6185743184931</c:v>
                </c:pt>
                <c:pt idx="11">
                  <c:v>16.9245479213697</c:v>
                </c:pt>
                <c:pt idx="12">
                  <c:v>10.0420056697012</c:v>
                </c:pt>
                <c:pt idx="13">
                  <c:v>16.2713936745808</c:v>
                </c:pt>
                <c:pt idx="14">
                  <c:v>9.40335069191729</c:v>
                </c:pt>
                <c:pt idx="15">
                  <c:v>15.5627624219993</c:v>
                </c:pt>
                <c:pt idx="16">
                  <c:v>8.69757485666441</c:v>
                </c:pt>
                <c:pt idx="17">
                  <c:v>14.7971701278395</c:v>
                </c:pt>
                <c:pt idx="18">
                  <c:v>7.91284649957613</c:v>
                </c:pt>
                <c:pt idx="19">
                  <c:v>13.9708026615903</c:v>
                </c:pt>
                <c:pt idx="20">
                  <c:v>7.04768130941866</c:v>
                </c:pt>
                <c:pt idx="21">
                  <c:v>13.1013207994508</c:v>
                </c:pt>
                <c:pt idx="22">
                  <c:v>6.03274141850882</c:v>
                </c:pt>
                <c:pt idx="23">
                  <c:v>12.1439182590191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11.7467107475092</c:v>
                </c:pt>
                <c:pt idx="1">
                  <c:v>11.8621655858531</c:v>
                </c:pt>
                <c:pt idx="2">
                  <c:v>4.16063310704352</c:v>
                </c:pt>
                <c:pt idx="3">
                  <c:v>6.71186814366048</c:v>
                </c:pt>
                <c:pt idx="4">
                  <c:v>3.88535196670544</c:v>
                </c:pt>
                <c:pt idx="5">
                  <c:v>6.36300926798459</c:v>
                </c:pt>
                <c:pt idx="6">
                  <c:v>3.69355687794306</c:v>
                </c:pt>
                <c:pt idx="7">
                  <c:v>6.11831101490595</c:v>
                </c:pt>
                <c:pt idx="8">
                  <c:v>3.53465113952939</c:v>
                </c:pt>
                <c:pt idx="9">
                  <c:v>5.91447295133677</c:v>
                </c:pt>
                <c:pt idx="10">
                  <c:v>3.39235730052242</c:v>
                </c:pt>
                <c:pt idx="11">
                  <c:v>5.73260675316267</c:v>
                </c:pt>
                <c:pt idx="12">
                  <c:v>3.25926744506998</c:v>
                </c:pt>
                <c:pt idx="13">
                  <c:v>5.56349075735486</c:v>
                </c:pt>
                <c:pt idx="14">
                  <c:v>3.13135322827146</c:v>
                </c:pt>
                <c:pt idx="15">
                  <c:v>5.39950960868807</c:v>
                </c:pt>
                <c:pt idx="16">
                  <c:v>3.00805745442567</c:v>
                </c:pt>
                <c:pt idx="17">
                  <c:v>5.23957413437266</c:v>
                </c:pt>
                <c:pt idx="18">
                  <c:v>2.89109043926092</c:v>
                </c:pt>
                <c:pt idx="19">
                  <c:v>5.08339320912818</c:v>
                </c:pt>
                <c:pt idx="20">
                  <c:v>2.77368079714781</c:v>
                </c:pt>
                <c:pt idx="21">
                  <c:v>4.91709513263582</c:v>
                </c:pt>
                <c:pt idx="22">
                  <c:v>2.68836085400743</c:v>
                </c:pt>
                <c:pt idx="23">
                  <c:v>4.76195376358268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0.561825598274673</c:v>
                </c:pt>
                <c:pt idx="1">
                  <c:v>0.638609079849665</c:v>
                </c:pt>
                <c:pt idx="2">
                  <c:v>0.562564204154261</c:v>
                </c:pt>
                <c:pt idx="3">
                  <c:v>0.475619792724643</c:v>
                </c:pt>
                <c:pt idx="4">
                  <c:v>0.476361256206602</c:v>
                </c:pt>
                <c:pt idx="5">
                  <c:v>0.422943997504282</c:v>
                </c:pt>
                <c:pt idx="6">
                  <c:v>0.421171021461602</c:v>
                </c:pt>
                <c:pt idx="7">
                  <c:v>0.388704381782192</c:v>
                </c:pt>
                <c:pt idx="8">
                  <c:v>0.382020869379458</c:v>
                </c:pt>
                <c:pt idx="9">
                  <c:v>0.364696265648625</c:v>
                </c:pt>
                <c:pt idx="10">
                  <c:v>0.353236891384781</c:v>
                </c:pt>
                <c:pt idx="11">
                  <c:v>0.347753669513687</c:v>
                </c:pt>
                <c:pt idx="12">
                  <c:v>0.332370035316742</c:v>
                </c:pt>
                <c:pt idx="13">
                  <c:v>0.336523915330671</c:v>
                </c:pt>
                <c:pt idx="14">
                  <c:v>0.318653571323431</c:v>
                </c:pt>
                <c:pt idx="15">
                  <c:v>0.330624817993255</c:v>
                </c:pt>
                <c:pt idx="16">
                  <c:v>0.312689837738927</c:v>
                </c:pt>
                <c:pt idx="17">
                  <c:v>0.330441674263454</c:v>
                </c:pt>
                <c:pt idx="18">
                  <c:v>0.316815534541444</c:v>
                </c:pt>
                <c:pt idx="19">
                  <c:v>0.337179367196952</c:v>
                </c:pt>
                <c:pt idx="20">
                  <c:v>0.335473808390822</c:v>
                </c:pt>
                <c:pt idx="21">
                  <c:v>0.355083790248842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TV y TA!$B$2:$B$902</c:f>
              <c:numCache>
                <c:formatCode>General</c:formatCode>
                <c:ptCount val="901"/>
                <c:pt idx="0">
                  <c:v>1379436.24016763</c:v>
                </c:pt>
                <c:pt idx="1">
                  <c:v>2655992.96021515</c:v>
                </c:pt>
                <c:pt idx="2">
                  <c:v>2505590.80345785</c:v>
                </c:pt>
                <c:pt idx="3">
                  <c:v>2404445.3043423</c:v>
                </c:pt>
                <c:pt idx="4">
                  <c:v>2379544.15541267</c:v>
                </c:pt>
                <c:pt idx="5">
                  <c:v>2339665.43944829</c:v>
                </c:pt>
                <c:pt idx="6">
                  <c:v>2323625.51752127</c:v>
                </c:pt>
                <c:pt idx="7">
                  <c:v>2290527.43767661</c:v>
                </c:pt>
                <c:pt idx="8">
                  <c:v>2278324.74195486</c:v>
                </c:pt>
                <c:pt idx="9">
                  <c:v>2248478.36305146</c:v>
                </c:pt>
                <c:pt idx="10">
                  <c:v>2238352.28064892</c:v>
                </c:pt>
                <c:pt idx="11">
                  <c:v>2210489.55980671</c:v>
                </c:pt>
                <c:pt idx="12">
                  <c:v>2201597.78704192</c:v>
                </c:pt>
                <c:pt idx="13">
                  <c:v>2174993.31522263</c:v>
                </c:pt>
                <c:pt idx="14">
                  <c:v>2166876.23420783</c:v>
                </c:pt>
                <c:pt idx="15">
                  <c:v>2141080.07286782</c:v>
                </c:pt>
                <c:pt idx="16">
                  <c:v>2133515.93258245</c:v>
                </c:pt>
                <c:pt idx="17">
                  <c:v>2108456.06123112</c:v>
                </c:pt>
                <c:pt idx="18">
                  <c:v>2101301.81751782</c:v>
                </c:pt>
                <c:pt idx="19">
                  <c:v>2076917.4964865</c:v>
                </c:pt>
                <c:pt idx="20">
                  <c:v>2070076.29724777</c:v>
                </c:pt>
                <c:pt idx="21">
                  <c:v>2046318.64022204</c:v>
                </c:pt>
                <c:pt idx="22">
                  <c:v>2039886.81559951</c:v>
                </c:pt>
                <c:pt idx="23">
                  <c:v>2017074.86258419</c:v>
                </c:pt>
                <c:pt idx="24">
                  <c:v>2010974.72059754</c:v>
                </c:pt>
                <c:pt idx="25">
                  <c:v>1989187.86213879</c:v>
                </c:pt>
                <c:pt idx="26">
                  <c:v>1907910.20736053</c:v>
                </c:pt>
                <c:pt idx="27">
                  <c:v>1881674.10549253</c:v>
                </c:pt>
                <c:pt idx="28">
                  <c:v>1864005.6945957</c:v>
                </c:pt>
                <c:pt idx="29">
                  <c:v>1858369.22716306</c:v>
                </c:pt>
                <c:pt idx="30">
                  <c:v>1858705.25754756</c:v>
                </c:pt>
                <c:pt idx="31">
                  <c:v>1844860.3425704</c:v>
                </c:pt>
                <c:pt idx="32">
                  <c:v>1845102.18732633</c:v>
                </c:pt>
                <c:pt idx="33">
                  <c:v>1831241.9843097</c:v>
                </c:pt>
                <c:pt idx="34">
                  <c:v>1831438.5437208</c:v>
                </c:pt>
                <c:pt idx="35">
                  <c:v>1816304.56745486</c:v>
                </c:pt>
                <c:pt idx="36">
                  <c:v>1816461.29257969</c:v>
                </c:pt>
                <c:pt idx="37">
                  <c:v>1800470.1417448</c:v>
                </c:pt>
                <c:pt idx="38">
                  <c:v>1800588.91306041</c:v>
                </c:pt>
                <c:pt idx="39">
                  <c:v>1784033.23150762</c:v>
                </c:pt>
                <c:pt idx="40">
                  <c:v>1784118.56956483</c:v>
                </c:pt>
                <c:pt idx="41">
                  <c:v>1767204.63071675</c:v>
                </c:pt>
                <c:pt idx="42">
                  <c:v>1767253.92990981</c:v>
                </c:pt>
                <c:pt idx="43">
                  <c:v>1750127.53513059</c:v>
                </c:pt>
                <c:pt idx="44">
                  <c:v>1750141.29945212</c:v>
                </c:pt>
                <c:pt idx="45">
                  <c:v>1732939.65962793</c:v>
                </c:pt>
                <c:pt idx="46">
                  <c:v>1732944.42952223</c:v>
                </c:pt>
                <c:pt idx="47">
                  <c:v>1715783.08867247</c:v>
                </c:pt>
                <c:pt idx="48">
                  <c:v>1715757.20397053</c:v>
                </c:pt>
                <c:pt idx="49">
                  <c:v>1698744.6335199</c:v>
                </c:pt>
                <c:pt idx="50">
                  <c:v>1693895.22537146</c:v>
                </c:pt>
                <c:pt idx="51">
                  <c:v>1669253.44601098</c:v>
                </c:pt>
                <c:pt idx="52">
                  <c:v>1651979.53256415</c:v>
                </c:pt>
                <c:pt idx="53">
                  <c:v>1636623.78421741</c:v>
                </c:pt>
                <c:pt idx="54">
                  <c:v>1627040.13680302</c:v>
                </c:pt>
                <c:pt idx="55">
                  <c:v>1623794.51802408</c:v>
                </c:pt>
                <c:pt idx="56">
                  <c:v>1624207.73995384</c:v>
                </c:pt>
                <c:pt idx="57">
                  <c:v>1621666.76441803</c:v>
                </c:pt>
                <c:pt idx="58">
                  <c:v>1621929.2938072</c:v>
                </c:pt>
                <c:pt idx="59">
                  <c:v>1611610.05165928</c:v>
                </c:pt>
                <c:pt idx="60">
                  <c:v>1608900.64247298</c:v>
                </c:pt>
                <c:pt idx="61">
                  <c:v>1609347.3429956</c:v>
                </c:pt>
                <c:pt idx="62">
                  <c:v>1602375.07538796</c:v>
                </c:pt>
                <c:pt idx="63">
                  <c:v>1602843.47141258</c:v>
                </c:pt>
                <c:pt idx="64">
                  <c:v>1595023.15299593</c:v>
                </c:pt>
                <c:pt idx="65">
                  <c:v>1587520.16030189</c:v>
                </c:pt>
                <c:pt idx="66">
                  <c:v>1584863.13482047</c:v>
                </c:pt>
                <c:pt idx="67">
                  <c:v>1585310.81309427</c:v>
                </c:pt>
                <c:pt idx="68">
                  <c:v>1577654.22352422</c:v>
                </c:pt>
                <c:pt idx="69">
                  <c:v>1570200.23130968</c:v>
                </c:pt>
                <c:pt idx="70">
                  <c:v>1567700.85242931</c:v>
                </c:pt>
                <c:pt idx="71">
                  <c:v>1568092.49486822</c:v>
                </c:pt>
                <c:pt idx="72">
                  <c:v>1560802.20649408</c:v>
                </c:pt>
                <c:pt idx="73">
                  <c:v>1554090.62951854</c:v>
                </c:pt>
                <c:pt idx="74">
                  <c:v>1552058.6145098</c:v>
                </c:pt>
                <c:pt idx="75">
                  <c:v>1551695.07347518</c:v>
                </c:pt>
                <c:pt idx="76">
                  <c:v>1539468.81102495</c:v>
                </c:pt>
                <c:pt idx="77">
                  <c:v>1532528.04007092</c:v>
                </c:pt>
                <c:pt idx="78">
                  <c:v>1527725.33059561</c:v>
                </c:pt>
                <c:pt idx="79">
                  <c:v>1518370.13313032</c:v>
                </c:pt>
                <c:pt idx="80">
                  <c:v>1515395.58521094</c:v>
                </c:pt>
                <c:pt idx="81">
                  <c:v>1516081.47127602</c:v>
                </c:pt>
                <c:pt idx="82">
                  <c:v>1513042.39549272</c:v>
                </c:pt>
                <c:pt idx="83">
                  <c:v>1513675.6559472</c:v>
                </c:pt>
                <c:pt idx="84">
                  <c:v>1511155.62364142</c:v>
                </c:pt>
                <c:pt idx="85">
                  <c:v>1511485.18616624</c:v>
                </c:pt>
                <c:pt idx="86">
                  <c:v>1506447.31824687</c:v>
                </c:pt>
                <c:pt idx="87">
                  <c:v>1502771.69745983</c:v>
                </c:pt>
                <c:pt idx="88">
                  <c:v>1501363.78453208</c:v>
                </c:pt>
                <c:pt idx="89">
                  <c:v>1501294.69734587</c:v>
                </c:pt>
                <c:pt idx="90">
                  <c:v>1494790.83489687</c:v>
                </c:pt>
                <c:pt idx="91">
                  <c:v>1491995.88105142</c:v>
                </c:pt>
                <c:pt idx="92">
                  <c:v>1492180.68083726</c:v>
                </c:pt>
                <c:pt idx="93">
                  <c:v>1489811.99040754</c:v>
                </c:pt>
                <c:pt idx="94">
                  <c:v>1489757.13980989</c:v>
                </c:pt>
                <c:pt idx="95">
                  <c:v>1483136.25540697</c:v>
                </c:pt>
                <c:pt idx="96">
                  <c:v>1480583.78519485</c:v>
                </c:pt>
                <c:pt idx="97">
                  <c:v>1480656.59828931</c:v>
                </c:pt>
                <c:pt idx="98">
                  <c:v>1475746.0963114</c:v>
                </c:pt>
                <c:pt idx="99">
                  <c:v>1471001.88895897</c:v>
                </c:pt>
                <c:pt idx="100">
                  <c:v>1468686.17094019</c:v>
                </c:pt>
                <c:pt idx="101">
                  <c:v>1462494.99249541</c:v>
                </c:pt>
                <c:pt idx="102">
                  <c:v>1457822.90158652</c:v>
                </c:pt>
                <c:pt idx="103">
                  <c:v>1453025.05952159</c:v>
                </c:pt>
                <c:pt idx="104">
                  <c:v>1449386.00974704</c:v>
                </c:pt>
                <c:pt idx="105">
                  <c:v>1446757.534032</c:v>
                </c:pt>
                <c:pt idx="106">
                  <c:v>1446773.47801179</c:v>
                </c:pt>
                <c:pt idx="107">
                  <c:v>1445159.93920255</c:v>
                </c:pt>
                <c:pt idx="108">
                  <c:v>1445211.98702415</c:v>
                </c:pt>
                <c:pt idx="109">
                  <c:v>1443353.55534467</c:v>
                </c:pt>
                <c:pt idx="110">
                  <c:v>1443133.70958098</c:v>
                </c:pt>
                <c:pt idx="111">
                  <c:v>1438999.78590957</c:v>
                </c:pt>
                <c:pt idx="112">
                  <c:v>1435958.8255964</c:v>
                </c:pt>
                <c:pt idx="113">
                  <c:v>1433989.87829995</c:v>
                </c:pt>
                <c:pt idx="114">
                  <c:v>1433793.28885968</c:v>
                </c:pt>
                <c:pt idx="115">
                  <c:v>1429563.13597093</c:v>
                </c:pt>
                <c:pt idx="116">
                  <c:v>1427872.10972621</c:v>
                </c:pt>
                <c:pt idx="117">
                  <c:v>1427583.84029163</c:v>
                </c:pt>
                <c:pt idx="118">
                  <c:v>1426103.92091416</c:v>
                </c:pt>
                <c:pt idx="119">
                  <c:v>1426313.80159419</c:v>
                </c:pt>
                <c:pt idx="120">
                  <c:v>1421956.20962193</c:v>
                </c:pt>
                <c:pt idx="121">
                  <c:v>1420601.2648331</c:v>
                </c:pt>
                <c:pt idx="122">
                  <c:v>1420293.29321734</c:v>
                </c:pt>
                <c:pt idx="123">
                  <c:v>1417187.12157858</c:v>
                </c:pt>
                <c:pt idx="124">
                  <c:v>1415489.11612802</c:v>
                </c:pt>
                <c:pt idx="125">
                  <c:v>1413532.2435418</c:v>
                </c:pt>
                <c:pt idx="126">
                  <c:v>1413359.3182091</c:v>
                </c:pt>
                <c:pt idx="127">
                  <c:v>1409075.8791448</c:v>
                </c:pt>
                <c:pt idx="128">
                  <c:v>1407405.94645684</c:v>
                </c:pt>
                <c:pt idx="129">
                  <c:v>1402696.63620814</c:v>
                </c:pt>
                <c:pt idx="130">
                  <c:v>1401189.23674132</c:v>
                </c:pt>
                <c:pt idx="131">
                  <c:v>1401188.07464628</c:v>
                </c:pt>
                <c:pt idx="132">
                  <c:v>1399730.40129609</c:v>
                </c:pt>
                <c:pt idx="133">
                  <c:v>1399830.13111947</c:v>
                </c:pt>
                <c:pt idx="134">
                  <c:v>1398273.86533942</c:v>
                </c:pt>
                <c:pt idx="135">
                  <c:v>1398278.37774924</c:v>
                </c:pt>
                <c:pt idx="136">
                  <c:v>1396076.25838131</c:v>
                </c:pt>
                <c:pt idx="137">
                  <c:v>1394452.00538077</c:v>
                </c:pt>
                <c:pt idx="138">
                  <c:v>1393671.63467611</c:v>
                </c:pt>
                <c:pt idx="139">
                  <c:v>1393959.36299126</c:v>
                </c:pt>
                <c:pt idx="140">
                  <c:v>1390741.95789294</c:v>
                </c:pt>
                <c:pt idx="141">
                  <c:v>1389638.94426388</c:v>
                </c:pt>
                <c:pt idx="142">
                  <c:v>1389911.95368247</c:v>
                </c:pt>
                <c:pt idx="143">
                  <c:v>1388408.19158222</c:v>
                </c:pt>
                <c:pt idx="144">
                  <c:v>1388446.94435308</c:v>
                </c:pt>
                <c:pt idx="145">
                  <c:v>1385306.70568179</c:v>
                </c:pt>
                <c:pt idx="146">
                  <c:v>1383937.36969467</c:v>
                </c:pt>
                <c:pt idx="147">
                  <c:v>1383841.52743629</c:v>
                </c:pt>
                <c:pt idx="148">
                  <c:v>1381935.83012555</c:v>
                </c:pt>
                <c:pt idx="149">
                  <c:v>1379611.40412376</c:v>
                </c:pt>
                <c:pt idx="150">
                  <c:v>1379559.85330014</c:v>
                </c:pt>
                <c:pt idx="151">
                  <c:v>1379263.07846563</c:v>
                </c:pt>
                <c:pt idx="152">
                  <c:v>1379570.48932882</c:v>
                </c:pt>
                <c:pt idx="153">
                  <c:v>1375693.30306746</c:v>
                </c:pt>
                <c:pt idx="154">
                  <c:v>1375054.2550785</c:v>
                </c:pt>
                <c:pt idx="155">
                  <c:v>1373715.52817916</c:v>
                </c:pt>
                <c:pt idx="156">
                  <c:v>1373890.52165832</c:v>
                </c:pt>
                <c:pt idx="157">
                  <c:v>1373017.16925202</c:v>
                </c:pt>
                <c:pt idx="158">
                  <c:v>1372989.45979674</c:v>
                </c:pt>
                <c:pt idx="159">
                  <c:v>1372408.87808938</c:v>
                </c:pt>
                <c:pt idx="160">
                  <c:v>1372553.93928315</c:v>
                </c:pt>
                <c:pt idx="161">
                  <c:v>1371617.63679066</c:v>
                </c:pt>
                <c:pt idx="162">
                  <c:v>1371588.34459096</c:v>
                </c:pt>
                <c:pt idx="163">
                  <c:v>1369431.98188303</c:v>
                </c:pt>
                <c:pt idx="164">
                  <c:v>1368615.9085759</c:v>
                </c:pt>
                <c:pt idx="165">
                  <c:v>1368624.7297313</c:v>
                </c:pt>
                <c:pt idx="166">
                  <c:v>1366344.50012491</c:v>
                </c:pt>
                <c:pt idx="167">
                  <c:v>1364867.29150913</c:v>
                </c:pt>
                <c:pt idx="168">
                  <c:v>1364676.58941446</c:v>
                </c:pt>
                <c:pt idx="169">
                  <c:v>1363739.08242692</c:v>
                </c:pt>
                <c:pt idx="170">
                  <c:v>1363538.74936567</c:v>
                </c:pt>
                <c:pt idx="171">
                  <c:v>1362811.90047061</c:v>
                </c:pt>
                <c:pt idx="172">
                  <c:v>1362125.16458881</c:v>
                </c:pt>
                <c:pt idx="173">
                  <c:v>1361428.76306093</c:v>
                </c:pt>
                <c:pt idx="174">
                  <c:v>1361435.63915083</c:v>
                </c:pt>
                <c:pt idx="175">
                  <c:v>1361924.32807069</c:v>
                </c:pt>
                <c:pt idx="176">
                  <c:v>1361540.81009426</c:v>
                </c:pt>
                <c:pt idx="177">
                  <c:v>1360733.99707963</c:v>
                </c:pt>
                <c:pt idx="178">
                  <c:v>1361770.54208889</c:v>
                </c:pt>
                <c:pt idx="179">
                  <c:v>1361013.84520707</c:v>
                </c:pt>
                <c:pt idx="180">
                  <c:v>1361220.53085947</c:v>
                </c:pt>
                <c:pt idx="181">
                  <c:v>1361179.14354159</c:v>
                </c:pt>
                <c:pt idx="182">
                  <c:v>1360238.85007599</c:v>
                </c:pt>
                <c:pt idx="183">
                  <c:v>1359935.85000852</c:v>
                </c:pt>
                <c:pt idx="184">
                  <c:v>1360126.50840022</c:v>
                </c:pt>
                <c:pt idx="185">
                  <c:v>1360057.47587775</c:v>
                </c:pt>
                <c:pt idx="186">
                  <c:v>1359826.61411507</c:v>
                </c:pt>
                <c:pt idx="187">
                  <c:v>1359579.4170621</c:v>
                </c:pt>
                <c:pt idx="188">
                  <c:v>1359964.52014629</c:v>
                </c:pt>
                <c:pt idx="189">
                  <c:v>1359619.12906656</c:v>
                </c:pt>
                <c:pt idx="190">
                  <c:v>1360599.38852393</c:v>
                </c:pt>
                <c:pt idx="191">
                  <c:v>1359550.24178809</c:v>
                </c:pt>
                <c:pt idx="192">
                  <c:v>1361409.23032802</c:v>
                </c:pt>
                <c:pt idx="193">
                  <c:v>1360821.50212238</c:v>
                </c:pt>
                <c:pt idx="194">
                  <c:v>1361130.98813291</c:v>
                </c:pt>
                <c:pt idx="195">
                  <c:v>1361371.89085971</c:v>
                </c:pt>
                <c:pt idx="196">
                  <c:v>1361755.46136113</c:v>
                </c:pt>
                <c:pt idx="197">
                  <c:v>1360738.00755862</c:v>
                </c:pt>
                <c:pt idx="198">
                  <c:v>1359661.60383312</c:v>
                </c:pt>
                <c:pt idx="199">
                  <c:v>1361062.42194858</c:v>
                </c:pt>
                <c:pt idx="200">
                  <c:v>1361972.23877758</c:v>
                </c:pt>
                <c:pt idx="201">
                  <c:v>1361640.91221356</c:v>
                </c:pt>
                <c:pt idx="202">
                  <c:v>1362183.17658051</c:v>
                </c:pt>
                <c:pt idx="203">
                  <c:v>1360434.12720954</c:v>
                </c:pt>
                <c:pt idx="204">
                  <c:v>1359734.78707073</c:v>
                </c:pt>
                <c:pt idx="205">
                  <c:v>1360350.04819718</c:v>
                </c:pt>
                <c:pt idx="206">
                  <c:v>1359906.93617594</c:v>
                </c:pt>
                <c:pt idx="207">
                  <c:v>1359794.31632138</c:v>
                </c:pt>
                <c:pt idx="208">
                  <c:v>1360855.31249405</c:v>
                </c:pt>
                <c:pt idx="209">
                  <c:v>1359856.63202386</c:v>
                </c:pt>
                <c:pt idx="210">
                  <c:v>1359814.57932238</c:v>
                </c:pt>
                <c:pt idx="211">
                  <c:v>1359740.50846156</c:v>
                </c:pt>
                <c:pt idx="212">
                  <c:v>1360472.38621726</c:v>
                </c:pt>
                <c:pt idx="213">
                  <c:v>1360168.88279247</c:v>
                </c:pt>
                <c:pt idx="214">
                  <c:v>1359990.26829959</c:v>
                </c:pt>
                <c:pt idx="215">
                  <c:v>1359911.52000408</c:v>
                </c:pt>
                <c:pt idx="216">
                  <c:v>1358719.36948537</c:v>
                </c:pt>
                <c:pt idx="217">
                  <c:v>1359341.27105911</c:v>
                </c:pt>
                <c:pt idx="218">
                  <c:v>1357207.3917789</c:v>
                </c:pt>
                <c:pt idx="219">
                  <c:v>1358028.04004706</c:v>
                </c:pt>
                <c:pt idx="220">
                  <c:v>1357914.53569481</c:v>
                </c:pt>
                <c:pt idx="221">
                  <c:v>1357779.21197049</c:v>
                </c:pt>
                <c:pt idx="222">
                  <c:v>1357730.88951106</c:v>
                </c:pt>
                <c:pt idx="223">
                  <c:v>1357479.3253964</c:v>
                </c:pt>
                <c:pt idx="224">
                  <c:v>1357643.60947494</c:v>
                </c:pt>
                <c:pt idx="225">
                  <c:v>1358386.08465502</c:v>
                </c:pt>
                <c:pt idx="226">
                  <c:v>1358097.16707948</c:v>
                </c:pt>
                <c:pt idx="227">
                  <c:v>1357603.06743253</c:v>
                </c:pt>
                <c:pt idx="228">
                  <c:v>1357856.94856444</c:v>
                </c:pt>
                <c:pt idx="229">
                  <c:v>1356804.82536993</c:v>
                </c:pt>
                <c:pt idx="230">
                  <c:v>1358919.5187725</c:v>
                </c:pt>
                <c:pt idx="231">
                  <c:v>1358328.26235998</c:v>
                </c:pt>
                <c:pt idx="232">
                  <c:v>1358879.56097106</c:v>
                </c:pt>
                <c:pt idx="233">
                  <c:v>1358528.09813968</c:v>
                </c:pt>
                <c:pt idx="234">
                  <c:v>1357967.10404089</c:v>
                </c:pt>
                <c:pt idx="235">
                  <c:v>1358473.55558607</c:v>
                </c:pt>
                <c:pt idx="236">
                  <c:v>1358198.20981796</c:v>
                </c:pt>
                <c:pt idx="237">
                  <c:v>1358781.59998254</c:v>
                </c:pt>
                <c:pt idx="238">
                  <c:v>1358823.92321301</c:v>
                </c:pt>
                <c:pt idx="239">
                  <c:v>1358655.33713881</c:v>
                </c:pt>
                <c:pt idx="240">
                  <c:v>1358433.26434391</c:v>
                </c:pt>
                <c:pt idx="241">
                  <c:v>1358508.87337647</c:v>
                </c:pt>
                <c:pt idx="242">
                  <c:v>1358926.3277623</c:v>
                </c:pt>
                <c:pt idx="243">
                  <c:v>1359025.90795598</c:v>
                </c:pt>
                <c:pt idx="244">
                  <c:v>1358993.13249055</c:v>
                </c:pt>
                <c:pt idx="245">
                  <c:v>1358419.09433363</c:v>
                </c:pt>
                <c:pt idx="246">
                  <c:v>1358355.83342534</c:v>
                </c:pt>
                <c:pt idx="247">
                  <c:v>1357954.47288569</c:v>
                </c:pt>
                <c:pt idx="248">
                  <c:v>1358999.97115162</c:v>
                </c:pt>
                <c:pt idx="249">
                  <c:v>1359064.63128106</c:v>
                </c:pt>
                <c:pt idx="250">
                  <c:v>1359079.1773654</c:v>
                </c:pt>
                <c:pt idx="251">
                  <c:v>1359192.1197944</c:v>
                </c:pt>
                <c:pt idx="252">
                  <c:v>1359139.62523449</c:v>
                </c:pt>
                <c:pt idx="253">
                  <c:v>1359769.41690642</c:v>
                </c:pt>
                <c:pt idx="254">
                  <c:v>1358943.75327165</c:v>
                </c:pt>
                <c:pt idx="255">
                  <c:v>1359333.853343</c:v>
                </c:pt>
                <c:pt idx="256">
                  <c:v>1358989.30718141</c:v>
                </c:pt>
                <c:pt idx="257">
                  <c:v>1359070.30306369</c:v>
                </c:pt>
                <c:pt idx="258">
                  <c:v>1359003.38982484</c:v>
                </c:pt>
                <c:pt idx="259">
                  <c:v>1359035.99438609</c:v>
                </c:pt>
                <c:pt idx="260">
                  <c:v>1358767.68214601</c:v>
                </c:pt>
                <c:pt idx="261">
                  <c:v>1357763.9382118</c:v>
                </c:pt>
                <c:pt idx="262">
                  <c:v>1358620.00650519</c:v>
                </c:pt>
                <c:pt idx="263">
                  <c:v>1358981.86882393</c:v>
                </c:pt>
                <c:pt idx="264">
                  <c:v>1359302.67732737</c:v>
                </c:pt>
                <c:pt idx="265">
                  <c:v>1359076.45492657</c:v>
                </c:pt>
                <c:pt idx="266">
                  <c:v>1358978.34511799</c:v>
                </c:pt>
                <c:pt idx="267">
                  <c:v>1358858.66625877</c:v>
                </c:pt>
                <c:pt idx="268">
                  <c:v>1358688.00191293</c:v>
                </c:pt>
                <c:pt idx="269">
                  <c:v>1358551.30179744</c:v>
                </c:pt>
                <c:pt idx="270">
                  <c:v>1358874.21713873</c:v>
                </c:pt>
                <c:pt idx="271">
                  <c:v>1358965.99919863</c:v>
                </c:pt>
                <c:pt idx="272">
                  <c:v>1358929.81479246</c:v>
                </c:pt>
                <c:pt idx="273">
                  <c:v>1359610.71225703</c:v>
                </c:pt>
                <c:pt idx="274">
                  <c:v>1359149.08374517</c:v>
                </c:pt>
                <c:pt idx="275">
                  <c:v>1358951.63883658</c:v>
                </c:pt>
                <c:pt idx="276">
                  <c:v>1359071.65295458</c:v>
                </c:pt>
                <c:pt idx="277">
                  <c:v>1359794.86317833</c:v>
                </c:pt>
                <c:pt idx="278">
                  <c:v>1358663.12241038</c:v>
                </c:pt>
                <c:pt idx="279">
                  <c:v>1359344.42674697</c:v>
                </c:pt>
                <c:pt idx="280">
                  <c:v>1358751.98723992</c:v>
                </c:pt>
                <c:pt idx="281">
                  <c:v>1359106.49436418</c:v>
                </c:pt>
                <c:pt idx="282">
                  <c:v>1359007.11379215</c:v>
                </c:pt>
                <c:pt idx="283">
                  <c:v>1358959.605528</c:v>
                </c:pt>
                <c:pt idx="284">
                  <c:v>1358966.16666868</c:v>
                </c:pt>
                <c:pt idx="285">
                  <c:v>1359110.90448197</c:v>
                </c:pt>
                <c:pt idx="286">
                  <c:v>1358589.1910441</c:v>
                </c:pt>
                <c:pt idx="287">
                  <c:v>1358664.86828359</c:v>
                </c:pt>
                <c:pt idx="288">
                  <c:v>1358605.39032864</c:v>
                </c:pt>
                <c:pt idx="289">
                  <c:v>1358733.86111048</c:v>
                </c:pt>
                <c:pt idx="290">
                  <c:v>1358546.98225404</c:v>
                </c:pt>
                <c:pt idx="291">
                  <c:v>1358686.78476164</c:v>
                </c:pt>
                <c:pt idx="292">
                  <c:v>1358628.79106992</c:v>
                </c:pt>
                <c:pt idx="293">
                  <c:v>1358658.89450051</c:v>
                </c:pt>
                <c:pt idx="294">
                  <c:v>1358943.73097605</c:v>
                </c:pt>
                <c:pt idx="295">
                  <c:v>1358971.84010295</c:v>
                </c:pt>
                <c:pt idx="296">
                  <c:v>1359255.54405959</c:v>
                </c:pt>
                <c:pt idx="297">
                  <c:v>1358878.23913077</c:v>
                </c:pt>
                <c:pt idx="298">
                  <c:v>1358839.38862584</c:v>
                </c:pt>
                <c:pt idx="299">
                  <c:v>1358659.99090778</c:v>
                </c:pt>
                <c:pt idx="300">
                  <c:v>1359074.09532688</c:v>
                </c:pt>
                <c:pt idx="301">
                  <c:v>1359074.63534333</c:v>
                </c:pt>
                <c:pt idx="302">
                  <c:v>1358964.75894921</c:v>
                </c:pt>
                <c:pt idx="303">
                  <c:v>1359126.69804611</c:v>
                </c:pt>
                <c:pt idx="304">
                  <c:v>1358576.2915153</c:v>
                </c:pt>
                <c:pt idx="305">
                  <c:v>1359060.66259448</c:v>
                </c:pt>
                <c:pt idx="306">
                  <c:v>1359178.82391702</c:v>
                </c:pt>
                <c:pt idx="307">
                  <c:v>1359202.5327261</c:v>
                </c:pt>
                <c:pt idx="308">
                  <c:v>1359232.0237414</c:v>
                </c:pt>
                <c:pt idx="309">
                  <c:v>1359147.27299465</c:v>
                </c:pt>
                <c:pt idx="310">
                  <c:v>1359497.81872241</c:v>
                </c:pt>
                <c:pt idx="311">
                  <c:v>1359281.85656352</c:v>
                </c:pt>
                <c:pt idx="312">
                  <c:v>1359543.45354462</c:v>
                </c:pt>
                <c:pt idx="313">
                  <c:v>1359157.82167189</c:v>
                </c:pt>
                <c:pt idx="314">
                  <c:v>1359359.07939117</c:v>
                </c:pt>
                <c:pt idx="315">
                  <c:v>1359193.78103052</c:v>
                </c:pt>
                <c:pt idx="316">
                  <c:v>1358936.029355</c:v>
                </c:pt>
                <c:pt idx="317">
                  <c:v>1358991.53681137</c:v>
                </c:pt>
                <c:pt idx="318">
                  <c:v>1358956.23651461</c:v>
                </c:pt>
                <c:pt idx="319">
                  <c:v>1359081.29173389</c:v>
                </c:pt>
                <c:pt idx="320">
                  <c:v>1359209.71594752</c:v>
                </c:pt>
                <c:pt idx="321">
                  <c:v>1359164.07940844</c:v>
                </c:pt>
                <c:pt idx="322">
                  <c:v>1359229.81669493</c:v>
                </c:pt>
                <c:pt idx="323">
                  <c:v>1359300.82239114</c:v>
                </c:pt>
                <c:pt idx="324">
                  <c:v>1358807.59013488</c:v>
                </c:pt>
                <c:pt idx="325">
                  <c:v>1358945.35549823</c:v>
                </c:pt>
                <c:pt idx="326">
                  <c:v>1358879.28777714</c:v>
                </c:pt>
                <c:pt idx="327">
                  <c:v>1359015.4812022</c:v>
                </c:pt>
                <c:pt idx="328">
                  <c:v>1358705.86741708</c:v>
                </c:pt>
                <c:pt idx="329">
                  <c:v>1359094.98679942</c:v>
                </c:pt>
                <c:pt idx="330">
                  <c:v>1358559.74878924</c:v>
                </c:pt>
                <c:pt idx="331">
                  <c:v>1358889.17297899</c:v>
                </c:pt>
                <c:pt idx="332">
                  <c:v>1359257.49197306</c:v>
                </c:pt>
                <c:pt idx="333">
                  <c:v>1358926.08657349</c:v>
                </c:pt>
                <c:pt idx="334">
                  <c:v>1358879.79948899</c:v>
                </c:pt>
                <c:pt idx="335">
                  <c:v>1359033.36113755</c:v>
                </c:pt>
                <c:pt idx="336">
                  <c:v>1359106.83724483</c:v>
                </c:pt>
                <c:pt idx="337">
                  <c:v>1359021.8296713</c:v>
                </c:pt>
                <c:pt idx="338">
                  <c:v>1359132.23208644</c:v>
                </c:pt>
                <c:pt idx="339">
                  <c:v>1359127.88339059</c:v>
                </c:pt>
                <c:pt idx="340">
                  <c:v>1359123.31685198</c:v>
                </c:pt>
                <c:pt idx="341">
                  <c:v>1359106.14666605</c:v>
                </c:pt>
                <c:pt idx="342">
                  <c:v>1359062.3559834</c:v>
                </c:pt>
                <c:pt idx="343">
                  <c:v>1359144.61757035</c:v>
                </c:pt>
                <c:pt idx="344">
                  <c:v>1359139.60575118</c:v>
                </c:pt>
                <c:pt idx="345">
                  <c:v>1359184.86344229</c:v>
                </c:pt>
                <c:pt idx="346">
                  <c:v>1359157.52407876</c:v>
                </c:pt>
                <c:pt idx="347">
                  <c:v>1358971.36716334</c:v>
                </c:pt>
                <c:pt idx="348">
                  <c:v>1358981.77362382</c:v>
                </c:pt>
                <c:pt idx="349">
                  <c:v>1359001.96402193</c:v>
                </c:pt>
                <c:pt idx="350">
                  <c:v>1358885.90218821</c:v>
                </c:pt>
                <c:pt idx="351">
                  <c:v>1358923.67141737</c:v>
                </c:pt>
                <c:pt idx="352">
                  <c:v>1358868.68523464</c:v>
                </c:pt>
                <c:pt idx="353">
                  <c:v>1358823.78573642</c:v>
                </c:pt>
                <c:pt idx="354">
                  <c:v>1358989.12752838</c:v>
                </c:pt>
                <c:pt idx="355">
                  <c:v>1358934.40723298</c:v>
                </c:pt>
                <c:pt idx="356">
                  <c:v>1358894.03109626</c:v>
                </c:pt>
                <c:pt idx="357">
                  <c:v>1358998.80827795</c:v>
                </c:pt>
                <c:pt idx="358">
                  <c:v>1358827.66362131</c:v>
                </c:pt>
                <c:pt idx="359">
                  <c:v>1358778.02554262</c:v>
                </c:pt>
                <c:pt idx="360">
                  <c:v>1358934.61307887</c:v>
                </c:pt>
                <c:pt idx="361">
                  <c:v>1358854.39442817</c:v>
                </c:pt>
                <c:pt idx="362">
                  <c:v>1358803.99109994</c:v>
                </c:pt>
                <c:pt idx="363">
                  <c:v>1358839.9809116</c:v>
                </c:pt>
                <c:pt idx="364">
                  <c:v>1358866.5270435</c:v>
                </c:pt>
                <c:pt idx="365">
                  <c:v>1358839.7233451</c:v>
                </c:pt>
                <c:pt idx="366">
                  <c:v>1358828.40850664</c:v>
                </c:pt>
                <c:pt idx="367">
                  <c:v>1358861.52581844</c:v>
                </c:pt>
                <c:pt idx="368">
                  <c:v>1358833.54981439</c:v>
                </c:pt>
                <c:pt idx="369">
                  <c:v>1358621.15476252</c:v>
                </c:pt>
                <c:pt idx="370">
                  <c:v>1358860.15789077</c:v>
                </c:pt>
                <c:pt idx="371">
                  <c:v>1358898.73654604</c:v>
                </c:pt>
                <c:pt idx="372">
                  <c:v>1358892.46775384</c:v>
                </c:pt>
                <c:pt idx="373">
                  <c:v>1359007.13030744</c:v>
                </c:pt>
                <c:pt idx="374">
                  <c:v>1358849.12183869</c:v>
                </c:pt>
                <c:pt idx="375">
                  <c:v>1359102.3963106</c:v>
                </c:pt>
                <c:pt idx="376">
                  <c:v>1358871.90395499</c:v>
                </c:pt>
                <c:pt idx="377">
                  <c:v>1358964.5796754</c:v>
                </c:pt>
                <c:pt idx="378">
                  <c:v>1359005.4306916</c:v>
                </c:pt>
                <c:pt idx="379">
                  <c:v>1358984.01689618</c:v>
                </c:pt>
                <c:pt idx="380">
                  <c:v>1358879.65606158</c:v>
                </c:pt>
                <c:pt idx="381">
                  <c:v>1358890.66023946</c:v>
                </c:pt>
                <c:pt idx="382">
                  <c:v>1358813.76638837</c:v>
                </c:pt>
                <c:pt idx="383">
                  <c:v>1358829.60945273</c:v>
                </c:pt>
                <c:pt idx="384">
                  <c:v>1358804.95777168</c:v>
                </c:pt>
                <c:pt idx="385">
                  <c:v>1358873.68451128</c:v>
                </c:pt>
                <c:pt idx="386">
                  <c:v>1358789.24156403</c:v>
                </c:pt>
                <c:pt idx="387">
                  <c:v>1358795.88497278</c:v>
                </c:pt>
                <c:pt idx="388">
                  <c:v>1358861.51070175</c:v>
                </c:pt>
                <c:pt idx="389">
                  <c:v>1358857.91682595</c:v>
                </c:pt>
                <c:pt idx="390">
                  <c:v>1358832.70689639</c:v>
                </c:pt>
                <c:pt idx="391">
                  <c:v>1358823.04984148</c:v>
                </c:pt>
                <c:pt idx="392">
                  <c:v>1358738.84920232</c:v>
                </c:pt>
                <c:pt idx="393">
                  <c:v>1358742.0425812</c:v>
                </c:pt>
                <c:pt idx="394">
                  <c:v>1358778.34598338</c:v>
                </c:pt>
                <c:pt idx="395">
                  <c:v>1358793.33382521</c:v>
                </c:pt>
                <c:pt idx="396">
                  <c:v>1358900.6240476</c:v>
                </c:pt>
                <c:pt idx="397">
                  <c:v>1358965.58778315</c:v>
                </c:pt>
                <c:pt idx="398">
                  <c:v>1358991.27353479</c:v>
                </c:pt>
                <c:pt idx="399">
                  <c:v>1359013.54137752</c:v>
                </c:pt>
                <c:pt idx="400">
                  <c:v>1359004.65869904</c:v>
                </c:pt>
                <c:pt idx="401">
                  <c:v>1358974.84267364</c:v>
                </c:pt>
                <c:pt idx="402">
                  <c:v>1358990.37705088</c:v>
                </c:pt>
                <c:pt idx="403">
                  <c:v>1358990.75391134</c:v>
                </c:pt>
                <c:pt idx="404">
                  <c:v>1359020.70288517</c:v>
                </c:pt>
                <c:pt idx="405">
                  <c:v>1359102.6788838</c:v>
                </c:pt>
                <c:pt idx="406">
                  <c:v>1359065.20224311</c:v>
                </c:pt>
                <c:pt idx="407">
                  <c:v>1359150.39753417</c:v>
                </c:pt>
                <c:pt idx="408">
                  <c:v>1359109.55727085</c:v>
                </c:pt>
                <c:pt idx="409">
                  <c:v>1359093.60187127</c:v>
                </c:pt>
                <c:pt idx="410">
                  <c:v>1359119.16265942</c:v>
                </c:pt>
                <c:pt idx="411">
                  <c:v>1359062.20714028</c:v>
                </c:pt>
                <c:pt idx="412">
                  <c:v>1359018.03426175</c:v>
                </c:pt>
                <c:pt idx="413">
                  <c:v>1359098.57933163</c:v>
                </c:pt>
                <c:pt idx="414">
                  <c:v>1359078.18540874</c:v>
                </c:pt>
                <c:pt idx="415">
                  <c:v>1359056.51023773</c:v>
                </c:pt>
                <c:pt idx="416">
                  <c:v>1359049.88062299</c:v>
                </c:pt>
                <c:pt idx="417">
                  <c:v>1359098.7451911</c:v>
                </c:pt>
                <c:pt idx="418">
                  <c:v>1359013.35245645</c:v>
                </c:pt>
                <c:pt idx="419">
                  <c:v>1359042.49891224</c:v>
                </c:pt>
                <c:pt idx="420">
                  <c:v>1359098.14164745</c:v>
                </c:pt>
                <c:pt idx="421">
                  <c:v>1358981.74799564</c:v>
                </c:pt>
                <c:pt idx="422">
                  <c:v>1359006.5867635</c:v>
                </c:pt>
                <c:pt idx="423">
                  <c:v>1358914.95311595</c:v>
                </c:pt>
                <c:pt idx="424">
                  <c:v>1358985.45104349</c:v>
                </c:pt>
                <c:pt idx="425">
                  <c:v>1359015.1922686</c:v>
                </c:pt>
                <c:pt idx="426">
                  <c:v>1359004.97819349</c:v>
                </c:pt>
                <c:pt idx="427">
                  <c:v>1358999.2102558</c:v>
                </c:pt>
                <c:pt idx="428">
                  <c:v>1359052.16662143</c:v>
                </c:pt>
                <c:pt idx="429">
                  <c:v>1359053.96638197</c:v>
                </c:pt>
                <c:pt idx="430">
                  <c:v>1359063.75488344</c:v>
                </c:pt>
                <c:pt idx="431">
                  <c:v>1359088.09677396</c:v>
                </c:pt>
                <c:pt idx="432">
                  <c:v>1359117.95153093</c:v>
                </c:pt>
                <c:pt idx="433">
                  <c:v>1358974.47322383</c:v>
                </c:pt>
                <c:pt idx="434">
                  <c:v>1358970.48154046</c:v>
                </c:pt>
                <c:pt idx="435">
                  <c:v>1358990.46311215</c:v>
                </c:pt>
                <c:pt idx="436">
                  <c:v>1358955.18269997</c:v>
                </c:pt>
                <c:pt idx="437">
                  <c:v>1358942.93855041</c:v>
                </c:pt>
                <c:pt idx="438">
                  <c:v>1358973.2227569</c:v>
                </c:pt>
                <c:pt idx="439">
                  <c:v>1359009.87157777</c:v>
                </c:pt>
                <c:pt idx="440">
                  <c:v>1359008.27136001</c:v>
                </c:pt>
                <c:pt idx="441">
                  <c:v>1358954.0756148</c:v>
                </c:pt>
                <c:pt idx="442">
                  <c:v>1358992.83665806</c:v>
                </c:pt>
                <c:pt idx="443">
                  <c:v>1359052.78175631</c:v>
                </c:pt>
                <c:pt idx="444">
                  <c:v>1359028.97290783</c:v>
                </c:pt>
                <c:pt idx="445">
                  <c:v>1358868.48155433</c:v>
                </c:pt>
                <c:pt idx="446">
                  <c:v>1358959.45228781</c:v>
                </c:pt>
                <c:pt idx="447">
                  <c:v>1358990.45297289</c:v>
                </c:pt>
                <c:pt idx="448">
                  <c:v>1359005.24562127</c:v>
                </c:pt>
                <c:pt idx="449">
                  <c:v>1359038.02166614</c:v>
                </c:pt>
                <c:pt idx="450">
                  <c:v>1359021.56816995</c:v>
                </c:pt>
                <c:pt idx="451">
                  <c:v>1358971.73666466</c:v>
                </c:pt>
                <c:pt idx="452">
                  <c:v>1359009.90162466</c:v>
                </c:pt>
                <c:pt idx="453">
                  <c:v>1358970.24798438</c:v>
                </c:pt>
                <c:pt idx="454">
                  <c:v>1359001.15806223</c:v>
                </c:pt>
                <c:pt idx="455">
                  <c:v>1359063.13166004</c:v>
                </c:pt>
                <c:pt idx="456">
                  <c:v>1359040.24493331</c:v>
                </c:pt>
                <c:pt idx="457">
                  <c:v>1358955.27081185</c:v>
                </c:pt>
                <c:pt idx="458">
                  <c:v>1359041.72677083</c:v>
                </c:pt>
                <c:pt idx="459">
                  <c:v>1358937.77110806</c:v>
                </c:pt>
                <c:pt idx="460">
                  <c:v>1359059.94416632</c:v>
                </c:pt>
                <c:pt idx="461">
                  <c:v>1359026.23767788</c:v>
                </c:pt>
                <c:pt idx="462">
                  <c:v>1359008.32194302</c:v>
                </c:pt>
                <c:pt idx="463">
                  <c:v>1359005.54318806</c:v>
                </c:pt>
                <c:pt idx="464">
                  <c:v>1358983.48876036</c:v>
                </c:pt>
                <c:pt idx="465">
                  <c:v>1358988.65890069</c:v>
                </c:pt>
                <c:pt idx="466">
                  <c:v>1358954.00311091</c:v>
                </c:pt>
                <c:pt idx="467">
                  <c:v>1358962.76244067</c:v>
                </c:pt>
                <c:pt idx="468">
                  <c:v>1359016.2977178</c:v>
                </c:pt>
                <c:pt idx="469">
                  <c:v>1358975.27235025</c:v>
                </c:pt>
                <c:pt idx="470">
                  <c:v>1358957.01583997</c:v>
                </c:pt>
                <c:pt idx="471">
                  <c:v>1358947.77887943</c:v>
                </c:pt>
                <c:pt idx="472">
                  <c:v>1358934.374628</c:v>
                </c:pt>
                <c:pt idx="473">
                  <c:v>1358924.38602279</c:v>
                </c:pt>
                <c:pt idx="474">
                  <c:v>1358897.41129306</c:v>
                </c:pt>
                <c:pt idx="475">
                  <c:v>1358918.93889959</c:v>
                </c:pt>
                <c:pt idx="476">
                  <c:v>1358906.761035</c:v>
                </c:pt>
                <c:pt idx="477">
                  <c:v>1358889.32587</c:v>
                </c:pt>
                <c:pt idx="478">
                  <c:v>1358876.81806424</c:v>
                </c:pt>
                <c:pt idx="479">
                  <c:v>1358887.20174882</c:v>
                </c:pt>
                <c:pt idx="480">
                  <c:v>1358884.44948738</c:v>
                </c:pt>
                <c:pt idx="481">
                  <c:v>1358873.847013</c:v>
                </c:pt>
                <c:pt idx="482">
                  <c:v>1358848.06744744</c:v>
                </c:pt>
                <c:pt idx="483">
                  <c:v>1358868.4641392</c:v>
                </c:pt>
                <c:pt idx="484">
                  <c:v>1358896.31007034</c:v>
                </c:pt>
                <c:pt idx="485">
                  <c:v>1358907.64137711</c:v>
                </c:pt>
                <c:pt idx="486">
                  <c:v>1358938.38001863</c:v>
                </c:pt>
                <c:pt idx="487">
                  <c:v>1358904.25738204</c:v>
                </c:pt>
                <c:pt idx="488">
                  <c:v>1358892.64759753</c:v>
                </c:pt>
                <c:pt idx="489">
                  <c:v>1358896.18714502</c:v>
                </c:pt>
                <c:pt idx="490">
                  <c:v>1358891.09923998</c:v>
                </c:pt>
                <c:pt idx="491">
                  <c:v>1358888.21272101</c:v>
                </c:pt>
                <c:pt idx="492">
                  <c:v>1358951.87915139</c:v>
                </c:pt>
                <c:pt idx="493">
                  <c:v>1358882.22824223</c:v>
                </c:pt>
                <c:pt idx="494">
                  <c:v>1358896.06052861</c:v>
                </c:pt>
                <c:pt idx="495">
                  <c:v>1358872.86334001</c:v>
                </c:pt>
                <c:pt idx="496">
                  <c:v>1358883.47481406</c:v>
                </c:pt>
                <c:pt idx="497">
                  <c:v>1358889.5735307</c:v>
                </c:pt>
                <c:pt idx="498">
                  <c:v>1358856.46656317</c:v>
                </c:pt>
                <c:pt idx="499">
                  <c:v>1358908.02610877</c:v>
                </c:pt>
                <c:pt idx="500">
                  <c:v>1358876.43766505</c:v>
                </c:pt>
                <c:pt idx="501">
                  <c:v>1358856.56768906</c:v>
                </c:pt>
                <c:pt idx="502">
                  <c:v>1358892.66676493</c:v>
                </c:pt>
                <c:pt idx="503">
                  <c:v>1358895.10032567</c:v>
                </c:pt>
                <c:pt idx="504">
                  <c:v>1358876.72287596</c:v>
                </c:pt>
                <c:pt idx="505">
                  <c:v>1358881.96319089</c:v>
                </c:pt>
                <c:pt idx="506">
                  <c:v>1358905.79639969</c:v>
                </c:pt>
                <c:pt idx="507">
                  <c:v>1358881.63335812</c:v>
                </c:pt>
                <c:pt idx="508">
                  <c:v>1358930.59661734</c:v>
                </c:pt>
                <c:pt idx="509">
                  <c:v>1358876.87893359</c:v>
                </c:pt>
                <c:pt idx="510">
                  <c:v>1358881.42274028</c:v>
                </c:pt>
                <c:pt idx="511">
                  <c:v>1358883.27278406</c:v>
                </c:pt>
                <c:pt idx="512">
                  <c:v>1358869.82136786</c:v>
                </c:pt>
                <c:pt idx="513">
                  <c:v>1358873.31592807</c:v>
                </c:pt>
                <c:pt idx="514">
                  <c:v>1358888.95050312</c:v>
                </c:pt>
                <c:pt idx="515">
                  <c:v>1358897.94064653</c:v>
                </c:pt>
                <c:pt idx="516">
                  <c:v>1358890.85309345</c:v>
                </c:pt>
                <c:pt idx="517">
                  <c:v>1358879.97097975</c:v>
                </c:pt>
                <c:pt idx="518">
                  <c:v>1358879.76788974</c:v>
                </c:pt>
                <c:pt idx="519">
                  <c:v>1358892.95347521</c:v>
                </c:pt>
                <c:pt idx="520">
                  <c:v>1358894.76573886</c:v>
                </c:pt>
                <c:pt idx="521">
                  <c:v>1358883.52891371</c:v>
                </c:pt>
                <c:pt idx="522">
                  <c:v>1358878.93814776</c:v>
                </c:pt>
                <c:pt idx="523">
                  <c:v>1358867.4034657</c:v>
                </c:pt>
                <c:pt idx="524">
                  <c:v>1358865.94887506</c:v>
                </c:pt>
                <c:pt idx="525">
                  <c:v>1358894.21859857</c:v>
                </c:pt>
                <c:pt idx="526">
                  <c:v>1358892.72285629</c:v>
                </c:pt>
                <c:pt idx="527">
                  <c:v>1358905.96436166</c:v>
                </c:pt>
                <c:pt idx="528">
                  <c:v>1358906.12492382</c:v>
                </c:pt>
                <c:pt idx="529">
                  <c:v>1358937.52409314</c:v>
                </c:pt>
                <c:pt idx="530">
                  <c:v>1358949.92667568</c:v>
                </c:pt>
                <c:pt idx="531">
                  <c:v>1358945.67558207</c:v>
                </c:pt>
                <c:pt idx="532">
                  <c:v>1358948.72023432</c:v>
                </c:pt>
                <c:pt idx="533">
                  <c:v>1358963.1398243</c:v>
                </c:pt>
                <c:pt idx="534">
                  <c:v>1358965.17465247</c:v>
                </c:pt>
                <c:pt idx="535">
                  <c:v>1358965.69696522</c:v>
                </c:pt>
                <c:pt idx="536">
                  <c:v>1358963.23877287</c:v>
                </c:pt>
                <c:pt idx="537">
                  <c:v>1358960.83612451</c:v>
                </c:pt>
                <c:pt idx="538">
                  <c:v>1358960.7189177</c:v>
                </c:pt>
                <c:pt idx="539">
                  <c:v>1358971.85782689</c:v>
                </c:pt>
                <c:pt idx="540">
                  <c:v>1358949.79463039</c:v>
                </c:pt>
                <c:pt idx="541">
                  <c:v>1358957.56542223</c:v>
                </c:pt>
                <c:pt idx="542">
                  <c:v>1358965.47775531</c:v>
                </c:pt>
                <c:pt idx="543">
                  <c:v>1358947.75042399</c:v>
                </c:pt>
                <c:pt idx="544">
                  <c:v>1358962.96261616</c:v>
                </c:pt>
                <c:pt idx="545">
                  <c:v>1358966.25202061</c:v>
                </c:pt>
                <c:pt idx="546">
                  <c:v>1358966.97173612</c:v>
                </c:pt>
                <c:pt idx="547">
                  <c:v>1358969.49417652</c:v>
                </c:pt>
                <c:pt idx="548">
                  <c:v>1358952.53013599</c:v>
                </c:pt>
                <c:pt idx="549">
                  <c:v>1358969.3144408</c:v>
                </c:pt>
                <c:pt idx="550">
                  <c:v>1358962.49864703</c:v>
                </c:pt>
                <c:pt idx="551">
                  <c:v>1358971.14715629</c:v>
                </c:pt>
                <c:pt idx="552">
                  <c:v>1358973.8331298</c:v>
                </c:pt>
                <c:pt idx="553">
                  <c:v>1358951.44271749</c:v>
                </c:pt>
                <c:pt idx="554">
                  <c:v>1358935.92831605</c:v>
                </c:pt>
                <c:pt idx="555">
                  <c:v>1358924.34234032</c:v>
                </c:pt>
                <c:pt idx="556">
                  <c:v>1358939.9175822</c:v>
                </c:pt>
                <c:pt idx="557">
                  <c:v>1358932.45230019</c:v>
                </c:pt>
                <c:pt idx="558">
                  <c:v>1358947.77744475</c:v>
                </c:pt>
                <c:pt idx="559">
                  <c:v>1358934.52270749</c:v>
                </c:pt>
                <c:pt idx="560">
                  <c:v>1358930.28254236</c:v>
                </c:pt>
                <c:pt idx="561">
                  <c:v>1358936.47312901</c:v>
                </c:pt>
                <c:pt idx="562">
                  <c:v>1358935.58384183</c:v>
                </c:pt>
                <c:pt idx="563">
                  <c:v>1358940.24328092</c:v>
                </c:pt>
                <c:pt idx="564">
                  <c:v>1358934.48163563</c:v>
                </c:pt>
                <c:pt idx="565">
                  <c:v>1358939.55906293</c:v>
                </c:pt>
                <c:pt idx="566">
                  <c:v>1358928.81863082</c:v>
                </c:pt>
                <c:pt idx="567">
                  <c:v>1358931.23462441</c:v>
                </c:pt>
                <c:pt idx="568">
                  <c:v>1358936.45511597</c:v>
                </c:pt>
                <c:pt idx="569">
                  <c:v>1358925.77593532</c:v>
                </c:pt>
                <c:pt idx="570">
                  <c:v>1358919.6518647</c:v>
                </c:pt>
                <c:pt idx="571">
                  <c:v>1358931.66081859</c:v>
                </c:pt>
                <c:pt idx="572">
                  <c:v>1358931.10833781</c:v>
                </c:pt>
                <c:pt idx="573">
                  <c:v>1358932.056861</c:v>
                </c:pt>
                <c:pt idx="574">
                  <c:v>1358931.94239736</c:v>
                </c:pt>
                <c:pt idx="575">
                  <c:v>1358938.53839048</c:v>
                </c:pt>
                <c:pt idx="576">
                  <c:v>1358930.20437002</c:v>
                </c:pt>
                <c:pt idx="577">
                  <c:v>1358932.73223598</c:v>
                </c:pt>
                <c:pt idx="578">
                  <c:v>1358935.68610563</c:v>
                </c:pt>
                <c:pt idx="579">
                  <c:v>1358934.71981793</c:v>
                </c:pt>
                <c:pt idx="580">
                  <c:v>1358926.19107941</c:v>
                </c:pt>
                <c:pt idx="581">
                  <c:v>1358935.09628939</c:v>
                </c:pt>
                <c:pt idx="582">
                  <c:v>1358933.66061518</c:v>
                </c:pt>
                <c:pt idx="583">
                  <c:v>1358934.94528061</c:v>
                </c:pt>
                <c:pt idx="584">
                  <c:v>1358937.52414836</c:v>
                </c:pt>
                <c:pt idx="585">
                  <c:v>1358931.43688775</c:v>
                </c:pt>
                <c:pt idx="586">
                  <c:v>1358928.15145095</c:v>
                </c:pt>
                <c:pt idx="587">
                  <c:v>1358935.22009251</c:v>
                </c:pt>
                <c:pt idx="588">
                  <c:v>1358924.06746593</c:v>
                </c:pt>
                <c:pt idx="589">
                  <c:v>1358940.05425056</c:v>
                </c:pt>
                <c:pt idx="590">
                  <c:v>1358926.18923996</c:v>
                </c:pt>
                <c:pt idx="591">
                  <c:v>1358926.81355353</c:v>
                </c:pt>
                <c:pt idx="592">
                  <c:v>1358932.85124961</c:v>
                </c:pt>
                <c:pt idx="593">
                  <c:v>1358929.7198091</c:v>
                </c:pt>
                <c:pt idx="594">
                  <c:v>1358927.68743314</c:v>
                </c:pt>
                <c:pt idx="595">
                  <c:v>1358925.48809782</c:v>
                </c:pt>
                <c:pt idx="596">
                  <c:v>1358933.33366422</c:v>
                </c:pt>
                <c:pt idx="597">
                  <c:v>1358934.05164989</c:v>
                </c:pt>
                <c:pt idx="598">
                  <c:v>1358931.90252049</c:v>
                </c:pt>
                <c:pt idx="599">
                  <c:v>1358924.64670832</c:v>
                </c:pt>
                <c:pt idx="600">
                  <c:v>1358925.84829877</c:v>
                </c:pt>
                <c:pt idx="601">
                  <c:v>1358938.31727863</c:v>
                </c:pt>
                <c:pt idx="602">
                  <c:v>1358932.90161093</c:v>
                </c:pt>
                <c:pt idx="603">
                  <c:v>1358929.95464992</c:v>
                </c:pt>
                <c:pt idx="604">
                  <c:v>1358928.69906232</c:v>
                </c:pt>
                <c:pt idx="605">
                  <c:v>1358939.74420782</c:v>
                </c:pt>
                <c:pt idx="606">
                  <c:v>1358937.54430156</c:v>
                </c:pt>
                <c:pt idx="607">
                  <c:v>1358920.33924638</c:v>
                </c:pt>
                <c:pt idx="608">
                  <c:v>1358937.28241631</c:v>
                </c:pt>
                <c:pt idx="609">
                  <c:v>1358934.43673888</c:v>
                </c:pt>
                <c:pt idx="610">
                  <c:v>1358928.97432861</c:v>
                </c:pt>
                <c:pt idx="611">
                  <c:v>1358933.13043865</c:v>
                </c:pt>
                <c:pt idx="612">
                  <c:v>1358929.98886567</c:v>
                </c:pt>
                <c:pt idx="613">
                  <c:v>1358933.2108795</c:v>
                </c:pt>
                <c:pt idx="614">
                  <c:v>1358934.63041408</c:v>
                </c:pt>
                <c:pt idx="615">
                  <c:v>1358933.68756114</c:v>
                </c:pt>
                <c:pt idx="616">
                  <c:v>1358936.83934891</c:v>
                </c:pt>
                <c:pt idx="617">
                  <c:v>1358933.42245327</c:v>
                </c:pt>
                <c:pt idx="618">
                  <c:v>1358930.50071919</c:v>
                </c:pt>
                <c:pt idx="619">
                  <c:v>1358932.87389885</c:v>
                </c:pt>
                <c:pt idx="620">
                  <c:v>1358924.8745232</c:v>
                </c:pt>
                <c:pt idx="621">
                  <c:v>1358932.03173526</c:v>
                </c:pt>
                <c:pt idx="622">
                  <c:v>1358930.58266522</c:v>
                </c:pt>
                <c:pt idx="623">
                  <c:v>1358928.64156404</c:v>
                </c:pt>
                <c:pt idx="624">
                  <c:v>1358929.98003669</c:v>
                </c:pt>
                <c:pt idx="625">
                  <c:v>1358931.42644786</c:v>
                </c:pt>
                <c:pt idx="626">
                  <c:v>1358926.46020296</c:v>
                </c:pt>
                <c:pt idx="627">
                  <c:v>1358933.09643387</c:v>
                </c:pt>
                <c:pt idx="628">
                  <c:v>1358930.41540269</c:v>
                </c:pt>
                <c:pt idx="629">
                  <c:v>1358933.90984119</c:v>
                </c:pt>
                <c:pt idx="630">
                  <c:v>1358928.30267083</c:v>
                </c:pt>
                <c:pt idx="631">
                  <c:v>1358932.45503972</c:v>
                </c:pt>
                <c:pt idx="632">
                  <c:v>1358928.38701853</c:v>
                </c:pt>
                <c:pt idx="633">
                  <c:v>1358931.96523548</c:v>
                </c:pt>
                <c:pt idx="634">
                  <c:v>1358932.06260208</c:v>
                </c:pt>
                <c:pt idx="635">
                  <c:v>1358928.6702114</c:v>
                </c:pt>
                <c:pt idx="636">
                  <c:v>1358928.19752328</c:v>
                </c:pt>
                <c:pt idx="637">
                  <c:v>1358929.88470004</c:v>
                </c:pt>
                <c:pt idx="638">
                  <c:v>1358930.74304197</c:v>
                </c:pt>
                <c:pt idx="639">
                  <c:v>1358930.25651193</c:v>
                </c:pt>
                <c:pt idx="640">
                  <c:v>1358930.01290073</c:v>
                </c:pt>
                <c:pt idx="641">
                  <c:v>1358928.78047208</c:v>
                </c:pt>
                <c:pt idx="642">
                  <c:v>1358929.40554012</c:v>
                </c:pt>
                <c:pt idx="643">
                  <c:v>1358930.00552027</c:v>
                </c:pt>
                <c:pt idx="644">
                  <c:v>1358928.54136659</c:v>
                </c:pt>
                <c:pt idx="645">
                  <c:v>1358927.29916404</c:v>
                </c:pt>
                <c:pt idx="646">
                  <c:v>1358928.39973664</c:v>
                </c:pt>
                <c:pt idx="647">
                  <c:v>1358926.06964221</c:v>
                </c:pt>
                <c:pt idx="648">
                  <c:v>1358927.91637223</c:v>
                </c:pt>
                <c:pt idx="649">
                  <c:v>1358923.93669917</c:v>
                </c:pt>
                <c:pt idx="650">
                  <c:v>1358927.30626459</c:v>
                </c:pt>
                <c:pt idx="651">
                  <c:v>1358926.34856992</c:v>
                </c:pt>
                <c:pt idx="652">
                  <c:v>1358925.46221026</c:v>
                </c:pt>
                <c:pt idx="653">
                  <c:v>1358927.20845096</c:v>
                </c:pt>
                <c:pt idx="654">
                  <c:v>1358923.88364747</c:v>
                </c:pt>
                <c:pt idx="655">
                  <c:v>1358924.37418068</c:v>
                </c:pt>
                <c:pt idx="656">
                  <c:v>1358925.63112118</c:v>
                </c:pt>
                <c:pt idx="657">
                  <c:v>1358926.98974305</c:v>
                </c:pt>
                <c:pt idx="658">
                  <c:v>1358926.4122576</c:v>
                </c:pt>
                <c:pt idx="659">
                  <c:v>1358925.82148822</c:v>
                </c:pt>
                <c:pt idx="660">
                  <c:v>1358928.63392691</c:v>
                </c:pt>
                <c:pt idx="661">
                  <c:v>1358927.15977548</c:v>
                </c:pt>
                <c:pt idx="662">
                  <c:v>1358927.48143564</c:v>
                </c:pt>
                <c:pt idx="663">
                  <c:v>1358926.53550994</c:v>
                </c:pt>
                <c:pt idx="664">
                  <c:v>1358926.58989795</c:v>
                </c:pt>
                <c:pt idx="665">
                  <c:v>1358924.91267992</c:v>
                </c:pt>
                <c:pt idx="666">
                  <c:v>1358927.25993317</c:v>
                </c:pt>
                <c:pt idx="667">
                  <c:v>1358927.95945534</c:v>
                </c:pt>
                <c:pt idx="668">
                  <c:v>1358926.80639804</c:v>
                </c:pt>
                <c:pt idx="669">
                  <c:v>1358927.12989443</c:v>
                </c:pt>
                <c:pt idx="670">
                  <c:v>1358927.96674078</c:v>
                </c:pt>
                <c:pt idx="671">
                  <c:v>1358928.33888183</c:v>
                </c:pt>
                <c:pt idx="672">
                  <c:v>1358925.19599303</c:v>
                </c:pt>
                <c:pt idx="673">
                  <c:v>1358927.11994156</c:v>
                </c:pt>
                <c:pt idx="674">
                  <c:v>1358926.27700458</c:v>
                </c:pt>
                <c:pt idx="675">
                  <c:v>1358927.36507531</c:v>
                </c:pt>
                <c:pt idx="676">
                  <c:v>1358926.82958941</c:v>
                </c:pt>
                <c:pt idx="677">
                  <c:v>1358927.6340233</c:v>
                </c:pt>
                <c:pt idx="678">
                  <c:v>1358927.89431332</c:v>
                </c:pt>
                <c:pt idx="679">
                  <c:v>1358928.6612261</c:v>
                </c:pt>
                <c:pt idx="680">
                  <c:v>1358927.70308589</c:v>
                </c:pt>
                <c:pt idx="681">
                  <c:v>1358927.96498134</c:v>
                </c:pt>
                <c:pt idx="682">
                  <c:v>1358927.36764958</c:v>
                </c:pt>
                <c:pt idx="683">
                  <c:v>1358927.78176532</c:v>
                </c:pt>
                <c:pt idx="684">
                  <c:v>1358926.9565218</c:v>
                </c:pt>
                <c:pt idx="685">
                  <c:v>1358927.77982287</c:v>
                </c:pt>
                <c:pt idx="686">
                  <c:v>1358926.42010958</c:v>
                </c:pt>
                <c:pt idx="687">
                  <c:v>1358927.5389474</c:v>
                </c:pt>
                <c:pt idx="688">
                  <c:v>1358927.70075247</c:v>
                </c:pt>
                <c:pt idx="689">
                  <c:v>1358927.03745782</c:v>
                </c:pt>
                <c:pt idx="690">
                  <c:v>1358927.39157222</c:v>
                </c:pt>
                <c:pt idx="691">
                  <c:v>1358927.4001074</c:v>
                </c:pt>
                <c:pt idx="692">
                  <c:v>1358928.38206791</c:v>
                </c:pt>
                <c:pt idx="693">
                  <c:v>1358927.05472776</c:v>
                </c:pt>
                <c:pt idx="694">
                  <c:v>1358928.01096724</c:v>
                </c:pt>
                <c:pt idx="695">
                  <c:v>1358926.14239997</c:v>
                </c:pt>
                <c:pt idx="696">
                  <c:v>1358925.86406482</c:v>
                </c:pt>
                <c:pt idx="697">
                  <c:v>1358926.19503735</c:v>
                </c:pt>
                <c:pt idx="698">
                  <c:v>1358926.02604682</c:v>
                </c:pt>
                <c:pt idx="699">
                  <c:v>1358926.04939199</c:v>
                </c:pt>
                <c:pt idx="700">
                  <c:v>1358926.08788797</c:v>
                </c:pt>
                <c:pt idx="701">
                  <c:v>1358925.68075667</c:v>
                </c:pt>
                <c:pt idx="702">
                  <c:v>1358925.92227328</c:v>
                </c:pt>
                <c:pt idx="703">
                  <c:v>1358924.86806013</c:v>
                </c:pt>
                <c:pt idx="704">
                  <c:v>1358925.7159441</c:v>
                </c:pt>
                <c:pt idx="705">
                  <c:v>1358925.33677698</c:v>
                </c:pt>
                <c:pt idx="706">
                  <c:v>1358925.75889906</c:v>
                </c:pt>
                <c:pt idx="707">
                  <c:v>1358925.20306339</c:v>
                </c:pt>
                <c:pt idx="708">
                  <c:v>1358925.3899645</c:v>
                </c:pt>
                <c:pt idx="709">
                  <c:v>1358924.60270606</c:v>
                </c:pt>
                <c:pt idx="710">
                  <c:v>1358925.66981167</c:v>
                </c:pt>
                <c:pt idx="711">
                  <c:v>1358925.58992173</c:v>
                </c:pt>
                <c:pt idx="712">
                  <c:v>1358925.64840561</c:v>
                </c:pt>
                <c:pt idx="713">
                  <c:v>1358926.18427266</c:v>
                </c:pt>
                <c:pt idx="714">
                  <c:v>1358926.21217868</c:v>
                </c:pt>
                <c:pt idx="715">
                  <c:v>1358926.4278788</c:v>
                </c:pt>
                <c:pt idx="716">
                  <c:v>1358926.22025934</c:v>
                </c:pt>
                <c:pt idx="717">
                  <c:v>1358926.69206609</c:v>
                </c:pt>
                <c:pt idx="718">
                  <c:v>1358926.76358045</c:v>
                </c:pt>
                <c:pt idx="719">
                  <c:v>1358926.96972381</c:v>
                </c:pt>
                <c:pt idx="720">
                  <c:v>1358926.37434538</c:v>
                </c:pt>
                <c:pt idx="721">
                  <c:v>1358927.00690675</c:v>
                </c:pt>
                <c:pt idx="722">
                  <c:v>1358927.11181105</c:v>
                </c:pt>
                <c:pt idx="723">
                  <c:v>1358926.43723953</c:v>
                </c:pt>
                <c:pt idx="724">
                  <c:v>1358927.02582047</c:v>
                </c:pt>
                <c:pt idx="725">
                  <c:v>1358927.10959353</c:v>
                </c:pt>
                <c:pt idx="726">
                  <c:v>1358926.95261362</c:v>
                </c:pt>
                <c:pt idx="727">
                  <c:v>1358926.30927073</c:v>
                </c:pt>
                <c:pt idx="728">
                  <c:v>1358926.41175642</c:v>
                </c:pt>
                <c:pt idx="729">
                  <c:v>1358926.93621032</c:v>
                </c:pt>
                <c:pt idx="730">
                  <c:v>1358926.12615787</c:v>
                </c:pt>
                <c:pt idx="731">
                  <c:v>1358926.54056033</c:v>
                </c:pt>
                <c:pt idx="732">
                  <c:v>1358925.97432683</c:v>
                </c:pt>
                <c:pt idx="733">
                  <c:v>1358925.86410513</c:v>
                </c:pt>
                <c:pt idx="734">
                  <c:v>1358925.52997722</c:v>
                </c:pt>
                <c:pt idx="735">
                  <c:v>1358926.44551642</c:v>
                </c:pt>
                <c:pt idx="736">
                  <c:v>1358925.79834009</c:v>
                </c:pt>
                <c:pt idx="737">
                  <c:v>1358926.03544738</c:v>
                </c:pt>
                <c:pt idx="738">
                  <c:v>1358925.83715809</c:v>
                </c:pt>
                <c:pt idx="739">
                  <c:v>1358926.06182173</c:v>
                </c:pt>
                <c:pt idx="740">
                  <c:v>1358926.12015211</c:v>
                </c:pt>
                <c:pt idx="741">
                  <c:v>1358925.98242368</c:v>
                </c:pt>
                <c:pt idx="742">
                  <c:v>1358926.2247482</c:v>
                </c:pt>
                <c:pt idx="743">
                  <c:v>1358926.1642177</c:v>
                </c:pt>
                <c:pt idx="744">
                  <c:v>1358925.85733137</c:v>
                </c:pt>
                <c:pt idx="745">
                  <c:v>1358926.455347</c:v>
                </c:pt>
                <c:pt idx="746">
                  <c:v>1358926.48333439</c:v>
                </c:pt>
                <c:pt idx="747">
                  <c:v>1358926.29115814</c:v>
                </c:pt>
                <c:pt idx="748">
                  <c:v>1358926.57754227</c:v>
                </c:pt>
                <c:pt idx="749">
                  <c:v>1358926.54330698</c:v>
                </c:pt>
                <c:pt idx="750">
                  <c:v>1358926.27242184</c:v>
                </c:pt>
                <c:pt idx="751">
                  <c:v>1358926.62209194</c:v>
                </c:pt>
                <c:pt idx="752">
                  <c:v>1358926.26349618</c:v>
                </c:pt>
                <c:pt idx="753">
                  <c:v>1358925.66822491</c:v>
                </c:pt>
                <c:pt idx="754">
                  <c:v>1358925.88924048</c:v>
                </c:pt>
                <c:pt idx="755">
                  <c:v>1358926.24898944</c:v>
                </c:pt>
                <c:pt idx="756">
                  <c:v>1358926.08193122</c:v>
                </c:pt>
                <c:pt idx="757">
                  <c:v>1358926.88331844</c:v>
                </c:pt>
                <c:pt idx="758">
                  <c:v>1358926.7118071</c:v>
                </c:pt>
                <c:pt idx="759">
                  <c:v>1358927.70002743</c:v>
                </c:pt>
                <c:pt idx="760">
                  <c:v>1358926.7008439</c:v>
                </c:pt>
                <c:pt idx="761">
                  <c:v>1358926.61936602</c:v>
                </c:pt>
                <c:pt idx="762">
                  <c:v>1358926.86095716</c:v>
                </c:pt>
                <c:pt idx="763">
                  <c:v>1358927.13120182</c:v>
                </c:pt>
                <c:pt idx="764">
                  <c:v>1358926.82300788</c:v>
                </c:pt>
                <c:pt idx="765">
                  <c:v>1358927.19887061</c:v>
                </c:pt>
                <c:pt idx="766">
                  <c:v>1358927.06205614</c:v>
                </c:pt>
                <c:pt idx="767">
                  <c:v>1358926.8480943</c:v>
                </c:pt>
                <c:pt idx="768">
                  <c:v>1358926.97739779</c:v>
                </c:pt>
                <c:pt idx="769">
                  <c:v>1358926.95647445</c:v>
                </c:pt>
                <c:pt idx="770">
                  <c:v>1358926.80444986</c:v>
                </c:pt>
                <c:pt idx="771">
                  <c:v>1358927.16457324</c:v>
                </c:pt>
                <c:pt idx="772">
                  <c:v>1358926.89027976</c:v>
                </c:pt>
                <c:pt idx="773">
                  <c:v>1358926.98863803</c:v>
                </c:pt>
                <c:pt idx="774">
                  <c:v>1358926.83074207</c:v>
                </c:pt>
                <c:pt idx="775">
                  <c:v>1358926.74671213</c:v>
                </c:pt>
                <c:pt idx="776">
                  <c:v>1358926.97160035</c:v>
                </c:pt>
                <c:pt idx="777">
                  <c:v>1358926.89590576</c:v>
                </c:pt>
                <c:pt idx="778">
                  <c:v>1358927.00095414</c:v>
                </c:pt>
                <c:pt idx="779">
                  <c:v>1358926.777922</c:v>
                </c:pt>
                <c:pt idx="780">
                  <c:v>1358926.82101478</c:v>
                </c:pt>
                <c:pt idx="781">
                  <c:v>1358926.71530776</c:v>
                </c:pt>
                <c:pt idx="782">
                  <c:v>1358926.36846871</c:v>
                </c:pt>
                <c:pt idx="783">
                  <c:v>1358926.28866552</c:v>
                </c:pt>
                <c:pt idx="784">
                  <c:v>1358926.36170956</c:v>
                </c:pt>
                <c:pt idx="785">
                  <c:v>1358926.39486291</c:v>
                </c:pt>
                <c:pt idx="786">
                  <c:v>1358926.77765596</c:v>
                </c:pt>
                <c:pt idx="787">
                  <c:v>1358926.87701703</c:v>
                </c:pt>
                <c:pt idx="788">
                  <c:v>1358926.87195921</c:v>
                </c:pt>
                <c:pt idx="789">
                  <c:v>1358926.84925423</c:v>
                </c:pt>
                <c:pt idx="790">
                  <c:v>1358926.59969941</c:v>
                </c:pt>
                <c:pt idx="791">
                  <c:v>1358926.87816185</c:v>
                </c:pt>
                <c:pt idx="792">
                  <c:v>1358927.14810077</c:v>
                </c:pt>
                <c:pt idx="793">
                  <c:v>1358926.75236768</c:v>
                </c:pt>
                <c:pt idx="794">
                  <c:v>1358927.04549733</c:v>
                </c:pt>
                <c:pt idx="795">
                  <c:v>1358926.78069107</c:v>
                </c:pt>
                <c:pt idx="796">
                  <c:v>1358926.6736926</c:v>
                </c:pt>
                <c:pt idx="797">
                  <c:v>1358926.75867575</c:v>
                </c:pt>
                <c:pt idx="798">
                  <c:v>1358926.55801013</c:v>
                </c:pt>
                <c:pt idx="799">
                  <c:v>1358926.78656389</c:v>
                </c:pt>
                <c:pt idx="800">
                  <c:v>1358926.85746197</c:v>
                </c:pt>
                <c:pt idx="801">
                  <c:v>1358926.84856279</c:v>
                </c:pt>
                <c:pt idx="802">
                  <c:v>1358926.91483646</c:v>
                </c:pt>
                <c:pt idx="803">
                  <c:v>1358926.87674346</c:v>
                </c:pt>
                <c:pt idx="804">
                  <c:v>1358926.70468182</c:v>
                </c:pt>
                <c:pt idx="805">
                  <c:v>1358926.67347764</c:v>
                </c:pt>
                <c:pt idx="806">
                  <c:v>1358926.92273874</c:v>
                </c:pt>
                <c:pt idx="807">
                  <c:v>1358926.65795018</c:v>
                </c:pt>
                <c:pt idx="808">
                  <c:v>1358926.92585024</c:v>
                </c:pt>
                <c:pt idx="809">
                  <c:v>1358926.86426682</c:v>
                </c:pt>
                <c:pt idx="810">
                  <c:v>1358927.01303438</c:v>
                </c:pt>
                <c:pt idx="811">
                  <c:v>1358926.7886078</c:v>
                </c:pt>
                <c:pt idx="812">
                  <c:v>1358926.55676556</c:v>
                </c:pt>
                <c:pt idx="813">
                  <c:v>1358926.73881851</c:v>
                </c:pt>
                <c:pt idx="814">
                  <c:v>1358926.99058731</c:v>
                </c:pt>
                <c:pt idx="815">
                  <c:v>1358926.69482675</c:v>
                </c:pt>
                <c:pt idx="816">
                  <c:v>1358927.24012551</c:v>
                </c:pt>
                <c:pt idx="817">
                  <c:v>1358926.80926986</c:v>
                </c:pt>
                <c:pt idx="818">
                  <c:v>1358926.9892473</c:v>
                </c:pt>
                <c:pt idx="819">
                  <c:v>1358927.23685055</c:v>
                </c:pt>
                <c:pt idx="820">
                  <c:v>1358927.00179036</c:v>
                </c:pt>
                <c:pt idx="821">
                  <c:v>1358927.03257945</c:v>
                </c:pt>
                <c:pt idx="822">
                  <c:v>1358927.03568629</c:v>
                </c:pt>
                <c:pt idx="823">
                  <c:v>1358927.00081016</c:v>
                </c:pt>
                <c:pt idx="824">
                  <c:v>1358927.08375788</c:v>
                </c:pt>
                <c:pt idx="825">
                  <c:v>1358927.08204273</c:v>
                </c:pt>
                <c:pt idx="826">
                  <c:v>1358927.126061</c:v>
                </c:pt>
                <c:pt idx="827">
                  <c:v>1358927.05568578</c:v>
                </c:pt>
                <c:pt idx="828">
                  <c:v>1358927.17937358</c:v>
                </c:pt>
                <c:pt idx="829">
                  <c:v>1358927.1503283</c:v>
                </c:pt>
                <c:pt idx="830">
                  <c:v>1358927.28806337</c:v>
                </c:pt>
                <c:pt idx="831">
                  <c:v>1358927.35518696</c:v>
                </c:pt>
                <c:pt idx="832">
                  <c:v>1358927.24963052</c:v>
                </c:pt>
                <c:pt idx="833">
                  <c:v>1358927.27566237</c:v>
                </c:pt>
                <c:pt idx="834">
                  <c:v>1358927.2741506</c:v>
                </c:pt>
                <c:pt idx="835">
                  <c:v>1358927.21790432</c:v>
                </c:pt>
                <c:pt idx="836">
                  <c:v>1358927.26110315</c:v>
                </c:pt>
                <c:pt idx="837">
                  <c:v>1358927.24933462</c:v>
                </c:pt>
                <c:pt idx="838">
                  <c:v>1358927.23814425</c:v>
                </c:pt>
                <c:pt idx="839">
                  <c:v>1358927.15066242</c:v>
                </c:pt>
                <c:pt idx="840">
                  <c:v>1358927.13112925</c:v>
                </c:pt>
                <c:pt idx="841">
                  <c:v>1358927.1194485</c:v>
                </c:pt>
                <c:pt idx="842">
                  <c:v>1358927.13102795</c:v>
                </c:pt>
                <c:pt idx="843">
                  <c:v>1358927.2174783</c:v>
                </c:pt>
                <c:pt idx="844">
                  <c:v>1358927.18073603</c:v>
                </c:pt>
                <c:pt idx="845">
                  <c:v>1358927.19437698</c:v>
                </c:pt>
                <c:pt idx="846">
                  <c:v>1358927.24522905</c:v>
                </c:pt>
                <c:pt idx="847">
                  <c:v>1358927.12897599</c:v>
                </c:pt>
                <c:pt idx="848">
                  <c:v>1358927.12348401</c:v>
                </c:pt>
                <c:pt idx="849">
                  <c:v>1358927.08421937</c:v>
                </c:pt>
                <c:pt idx="850">
                  <c:v>1358927.1910573</c:v>
                </c:pt>
                <c:pt idx="851">
                  <c:v>1358927.2882268</c:v>
                </c:pt>
                <c:pt idx="852">
                  <c:v>1358927.33412654</c:v>
                </c:pt>
                <c:pt idx="853">
                  <c:v>1358927.20437233</c:v>
                </c:pt>
                <c:pt idx="854">
                  <c:v>1358927.26849687</c:v>
                </c:pt>
                <c:pt idx="855">
                  <c:v>1358927.09972895</c:v>
                </c:pt>
                <c:pt idx="856">
                  <c:v>1358927.1361605</c:v>
                </c:pt>
                <c:pt idx="857">
                  <c:v>1358927.18553764</c:v>
                </c:pt>
                <c:pt idx="858">
                  <c:v>1358927.21544167</c:v>
                </c:pt>
                <c:pt idx="859">
                  <c:v>1358927.1537838</c:v>
                </c:pt>
                <c:pt idx="860">
                  <c:v>1358927.24029256</c:v>
                </c:pt>
                <c:pt idx="861">
                  <c:v>1358927.13044034</c:v>
                </c:pt>
                <c:pt idx="862">
                  <c:v>1358927.20074498</c:v>
                </c:pt>
                <c:pt idx="863">
                  <c:v>1358927.16489842</c:v>
                </c:pt>
                <c:pt idx="864">
                  <c:v>1358927.17917191</c:v>
                </c:pt>
                <c:pt idx="865">
                  <c:v>1358927.25230169</c:v>
                </c:pt>
                <c:pt idx="866">
                  <c:v>1358927.28704631</c:v>
                </c:pt>
                <c:pt idx="867">
                  <c:v>1358927.3023225</c:v>
                </c:pt>
                <c:pt idx="868">
                  <c:v>1358927.32185964</c:v>
                </c:pt>
                <c:pt idx="869">
                  <c:v>1358927.35079663</c:v>
                </c:pt>
                <c:pt idx="870">
                  <c:v>1358927.44886971</c:v>
                </c:pt>
                <c:pt idx="871">
                  <c:v>1358927.35567535</c:v>
                </c:pt>
                <c:pt idx="872">
                  <c:v>1358927.28601721</c:v>
                </c:pt>
                <c:pt idx="873">
                  <c:v>1358927.25142786</c:v>
                </c:pt>
                <c:pt idx="874">
                  <c:v>1358927.18781734</c:v>
                </c:pt>
                <c:pt idx="875">
                  <c:v>1358927.23122641</c:v>
                </c:pt>
                <c:pt idx="876">
                  <c:v>1358927.02620254</c:v>
                </c:pt>
                <c:pt idx="877">
                  <c:v>1358927.2571845</c:v>
                </c:pt>
                <c:pt idx="878">
                  <c:v>1358927.31749613</c:v>
                </c:pt>
                <c:pt idx="879">
                  <c:v>1358927.32530114</c:v>
                </c:pt>
                <c:pt idx="880">
                  <c:v>1358927.48416314</c:v>
                </c:pt>
                <c:pt idx="881">
                  <c:v>1358927.38368701</c:v>
                </c:pt>
                <c:pt idx="882">
                  <c:v>1358927.30641901</c:v>
                </c:pt>
                <c:pt idx="883">
                  <c:v>1358927.3577407</c:v>
                </c:pt>
                <c:pt idx="884">
                  <c:v>1358927.33995894</c:v>
                </c:pt>
                <c:pt idx="885">
                  <c:v>1358927.3685011</c:v>
                </c:pt>
                <c:pt idx="886">
                  <c:v>1358927.27379539</c:v>
                </c:pt>
                <c:pt idx="887">
                  <c:v>1358927.3579398</c:v>
                </c:pt>
                <c:pt idx="888">
                  <c:v>1358927.31867285</c:v>
                </c:pt>
                <c:pt idx="889">
                  <c:v>1358927.29962391</c:v>
                </c:pt>
                <c:pt idx="890">
                  <c:v>1358927.27287048</c:v>
                </c:pt>
                <c:pt idx="891">
                  <c:v>1358927.27193617</c:v>
                </c:pt>
                <c:pt idx="892">
                  <c:v>1358927.19421008</c:v>
                </c:pt>
                <c:pt idx="893">
                  <c:v>1358927.27125309</c:v>
                </c:pt>
                <c:pt idx="894">
                  <c:v>1358927.38224356</c:v>
                </c:pt>
                <c:pt idx="895">
                  <c:v>1358927.34745631</c:v>
                </c:pt>
                <c:pt idx="896">
                  <c:v>1358927.48876072</c:v>
                </c:pt>
                <c:pt idx="897">
                  <c:v>1358927.37110082</c:v>
                </c:pt>
                <c:pt idx="898">
                  <c:v>1358927.2978783</c:v>
                </c:pt>
                <c:pt idx="899">
                  <c:v>1358927.31217393</c:v>
                </c:pt>
                <c:pt idx="900">
                  <c:v>1358927.34205174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TV y TA!$C$2:$C$902</c:f>
              <c:numCache>
                <c:formatCode>General</c:formatCode>
                <c:ptCount val="901"/>
                <c:pt idx="0">
                  <c:v>1543492.52983685</c:v>
                </c:pt>
                <c:pt idx="1">
                  <c:v>1543492.52983685</c:v>
                </c:pt>
                <c:pt idx="2">
                  <c:v>1543492.52983685</c:v>
                </c:pt>
                <c:pt idx="3">
                  <c:v>1543492.52983685</c:v>
                </c:pt>
                <c:pt idx="4">
                  <c:v>1543492.52983685</c:v>
                </c:pt>
                <c:pt idx="5">
                  <c:v>1543492.52983685</c:v>
                </c:pt>
                <c:pt idx="6">
                  <c:v>1543492.52983685</c:v>
                </c:pt>
                <c:pt idx="7">
                  <c:v>1543492.52983685</c:v>
                </c:pt>
                <c:pt idx="8">
                  <c:v>1543492.52983685</c:v>
                </c:pt>
                <c:pt idx="9">
                  <c:v>1543492.52983685</c:v>
                </c:pt>
                <c:pt idx="10">
                  <c:v>1543492.52983685</c:v>
                </c:pt>
                <c:pt idx="11">
                  <c:v>1543492.52983685</c:v>
                </c:pt>
                <c:pt idx="12">
                  <c:v>1543492.52983685</c:v>
                </c:pt>
                <c:pt idx="13">
                  <c:v>1543492.52983685</c:v>
                </c:pt>
                <c:pt idx="14">
                  <c:v>1543492.52983685</c:v>
                </c:pt>
                <c:pt idx="15">
                  <c:v>1543492.52983685</c:v>
                </c:pt>
                <c:pt idx="16">
                  <c:v>1543492.52983685</c:v>
                </c:pt>
                <c:pt idx="17">
                  <c:v>1543492.52983685</c:v>
                </c:pt>
                <c:pt idx="18">
                  <c:v>1543492.52983685</c:v>
                </c:pt>
                <c:pt idx="19">
                  <c:v>1543492.52983685</c:v>
                </c:pt>
                <c:pt idx="20">
                  <c:v>1543492.52983685</c:v>
                </c:pt>
                <c:pt idx="21">
                  <c:v>1543492.52983685</c:v>
                </c:pt>
                <c:pt idx="22">
                  <c:v>1543492.52983685</c:v>
                </c:pt>
                <c:pt idx="23">
                  <c:v>1543492.52983685</c:v>
                </c:pt>
                <c:pt idx="24">
                  <c:v>1543492.52983685</c:v>
                </c:pt>
                <c:pt idx="25">
                  <c:v>1543492.52983685</c:v>
                </c:pt>
                <c:pt idx="26">
                  <c:v>1543492.52983685</c:v>
                </c:pt>
                <c:pt idx="27">
                  <c:v>1543492.52983685</c:v>
                </c:pt>
                <c:pt idx="28">
                  <c:v>1543492.52983685</c:v>
                </c:pt>
                <c:pt idx="29">
                  <c:v>1543492.52983685</c:v>
                </c:pt>
                <c:pt idx="30">
                  <c:v>1543492.52983685</c:v>
                </c:pt>
                <c:pt idx="31">
                  <c:v>1543492.52983685</c:v>
                </c:pt>
                <c:pt idx="32">
                  <c:v>1543492.52983685</c:v>
                </c:pt>
                <c:pt idx="33">
                  <c:v>1543492.52983685</c:v>
                </c:pt>
                <c:pt idx="34">
                  <c:v>1543492.52983685</c:v>
                </c:pt>
                <c:pt idx="35">
                  <c:v>1543492.52983685</c:v>
                </c:pt>
                <c:pt idx="36">
                  <c:v>1543492.52983685</c:v>
                </c:pt>
                <c:pt idx="37">
                  <c:v>1543492.52983685</c:v>
                </c:pt>
                <c:pt idx="38">
                  <c:v>1543492.52983685</c:v>
                </c:pt>
                <c:pt idx="39">
                  <c:v>1543492.52983685</c:v>
                </c:pt>
                <c:pt idx="40">
                  <c:v>1543492.52983685</c:v>
                </c:pt>
                <c:pt idx="41">
                  <c:v>1543492.52983685</c:v>
                </c:pt>
                <c:pt idx="42">
                  <c:v>1543492.52983685</c:v>
                </c:pt>
                <c:pt idx="43">
                  <c:v>1543492.52983685</c:v>
                </c:pt>
                <c:pt idx="44">
                  <c:v>1543492.52983685</c:v>
                </c:pt>
                <c:pt idx="45">
                  <c:v>1543492.52983685</c:v>
                </c:pt>
                <c:pt idx="46">
                  <c:v>1543492.52983685</c:v>
                </c:pt>
                <c:pt idx="47">
                  <c:v>1543492.52983685</c:v>
                </c:pt>
                <c:pt idx="48">
                  <c:v>1543492.52983685</c:v>
                </c:pt>
                <c:pt idx="49">
                  <c:v>1543492.52983685</c:v>
                </c:pt>
                <c:pt idx="50">
                  <c:v>1543492.52983685</c:v>
                </c:pt>
                <c:pt idx="51">
                  <c:v>1543492.52983685</c:v>
                </c:pt>
                <c:pt idx="52">
                  <c:v>1543492.52983685</c:v>
                </c:pt>
                <c:pt idx="53">
                  <c:v>1543492.52983685</c:v>
                </c:pt>
                <c:pt idx="54">
                  <c:v>1543492.52983685</c:v>
                </c:pt>
                <c:pt idx="55">
                  <c:v>1543492.52983685</c:v>
                </c:pt>
                <c:pt idx="56">
                  <c:v>1543492.52983685</c:v>
                </c:pt>
                <c:pt idx="57">
                  <c:v>1543492.52983685</c:v>
                </c:pt>
                <c:pt idx="58">
                  <c:v>1543492.52983685</c:v>
                </c:pt>
                <c:pt idx="59">
                  <c:v>1543492.52983685</c:v>
                </c:pt>
                <c:pt idx="60">
                  <c:v>1543492.52983685</c:v>
                </c:pt>
                <c:pt idx="61">
                  <c:v>1543492.52983685</c:v>
                </c:pt>
                <c:pt idx="62">
                  <c:v>1543492.52983685</c:v>
                </c:pt>
                <c:pt idx="63">
                  <c:v>1543492.52983685</c:v>
                </c:pt>
                <c:pt idx="64">
                  <c:v>1543492.52983685</c:v>
                </c:pt>
                <c:pt idx="65">
                  <c:v>1543492.52983685</c:v>
                </c:pt>
                <c:pt idx="66">
                  <c:v>1543492.52983685</c:v>
                </c:pt>
                <c:pt idx="67">
                  <c:v>1543492.52983685</c:v>
                </c:pt>
                <c:pt idx="68">
                  <c:v>1543492.52983685</c:v>
                </c:pt>
                <c:pt idx="69">
                  <c:v>1543492.52983685</c:v>
                </c:pt>
                <c:pt idx="70">
                  <c:v>1543492.52983685</c:v>
                </c:pt>
                <c:pt idx="71">
                  <c:v>1543492.52983685</c:v>
                </c:pt>
                <c:pt idx="72">
                  <c:v>1543492.52983685</c:v>
                </c:pt>
                <c:pt idx="73">
                  <c:v>1543492.52983685</c:v>
                </c:pt>
                <c:pt idx="74">
                  <c:v>1543492.52983685</c:v>
                </c:pt>
                <c:pt idx="75">
                  <c:v>1543492.52983685</c:v>
                </c:pt>
                <c:pt idx="76">
                  <c:v>1543492.52983685</c:v>
                </c:pt>
                <c:pt idx="77">
                  <c:v>1543492.52983685</c:v>
                </c:pt>
                <c:pt idx="78">
                  <c:v>1543492.52983685</c:v>
                </c:pt>
                <c:pt idx="79">
                  <c:v>1543492.52983685</c:v>
                </c:pt>
                <c:pt idx="80">
                  <c:v>1543492.52983685</c:v>
                </c:pt>
                <c:pt idx="81">
                  <c:v>1543492.52983685</c:v>
                </c:pt>
                <c:pt idx="82">
                  <c:v>1543492.52983685</c:v>
                </c:pt>
                <c:pt idx="83">
                  <c:v>1543492.52983685</c:v>
                </c:pt>
                <c:pt idx="84">
                  <c:v>1543492.52983685</c:v>
                </c:pt>
                <c:pt idx="85">
                  <c:v>1543492.52983685</c:v>
                </c:pt>
                <c:pt idx="86">
                  <c:v>1543492.52983685</c:v>
                </c:pt>
                <c:pt idx="87">
                  <c:v>1543492.52983685</c:v>
                </c:pt>
                <c:pt idx="88">
                  <c:v>1543492.52983685</c:v>
                </c:pt>
                <c:pt idx="89">
                  <c:v>1543492.52983685</c:v>
                </c:pt>
                <c:pt idx="90">
                  <c:v>1543492.52983685</c:v>
                </c:pt>
                <c:pt idx="91">
                  <c:v>1543492.52983685</c:v>
                </c:pt>
                <c:pt idx="92">
                  <c:v>1543492.52983685</c:v>
                </c:pt>
                <c:pt idx="93">
                  <c:v>1543492.52983685</c:v>
                </c:pt>
                <c:pt idx="94">
                  <c:v>1543492.52983685</c:v>
                </c:pt>
                <c:pt idx="95">
                  <c:v>1543492.52983685</c:v>
                </c:pt>
                <c:pt idx="96">
                  <c:v>1543492.52983685</c:v>
                </c:pt>
                <c:pt idx="97">
                  <c:v>1543492.52983685</c:v>
                </c:pt>
                <c:pt idx="98">
                  <c:v>1543492.52983685</c:v>
                </c:pt>
                <c:pt idx="99">
                  <c:v>1543492.52983685</c:v>
                </c:pt>
                <c:pt idx="100">
                  <c:v>1543492.52983685</c:v>
                </c:pt>
                <c:pt idx="101">
                  <c:v>1543492.52983685</c:v>
                </c:pt>
                <c:pt idx="102">
                  <c:v>1543492.52983685</c:v>
                </c:pt>
                <c:pt idx="103">
                  <c:v>1543492.52983685</c:v>
                </c:pt>
                <c:pt idx="104">
                  <c:v>1543492.52983685</c:v>
                </c:pt>
                <c:pt idx="105">
                  <c:v>1543492.52983685</c:v>
                </c:pt>
                <c:pt idx="106">
                  <c:v>1543492.52983685</c:v>
                </c:pt>
                <c:pt idx="107">
                  <c:v>1543492.52983685</c:v>
                </c:pt>
                <c:pt idx="108">
                  <c:v>1543492.52983685</c:v>
                </c:pt>
                <c:pt idx="109">
                  <c:v>1543492.52983685</c:v>
                </c:pt>
                <c:pt idx="110">
                  <c:v>1543492.52983685</c:v>
                </c:pt>
                <c:pt idx="111">
                  <c:v>1543492.52983685</c:v>
                </c:pt>
                <c:pt idx="112">
                  <c:v>1543492.52983685</c:v>
                </c:pt>
                <c:pt idx="113">
                  <c:v>1543492.52983685</c:v>
                </c:pt>
                <c:pt idx="114">
                  <c:v>1543492.52983685</c:v>
                </c:pt>
                <c:pt idx="115">
                  <c:v>1543492.52983685</c:v>
                </c:pt>
                <c:pt idx="116">
                  <c:v>1543492.52983685</c:v>
                </c:pt>
                <c:pt idx="117">
                  <c:v>1543492.52983685</c:v>
                </c:pt>
                <c:pt idx="118">
                  <c:v>1543492.52983685</c:v>
                </c:pt>
                <c:pt idx="119">
                  <c:v>1543492.52983685</c:v>
                </c:pt>
                <c:pt idx="120">
                  <c:v>1543492.52983685</c:v>
                </c:pt>
                <c:pt idx="121">
                  <c:v>1543492.52983685</c:v>
                </c:pt>
                <c:pt idx="122">
                  <c:v>1543492.52983685</c:v>
                </c:pt>
                <c:pt idx="123">
                  <c:v>1543492.52983685</c:v>
                </c:pt>
                <c:pt idx="124">
                  <c:v>1543492.52983685</c:v>
                </c:pt>
                <c:pt idx="125">
                  <c:v>1543492.52983685</c:v>
                </c:pt>
                <c:pt idx="126">
                  <c:v>1543492.52983685</c:v>
                </c:pt>
                <c:pt idx="127">
                  <c:v>1543492.52983685</c:v>
                </c:pt>
                <c:pt idx="128">
                  <c:v>1543492.52983685</c:v>
                </c:pt>
                <c:pt idx="129">
                  <c:v>1543492.52983685</c:v>
                </c:pt>
                <c:pt idx="130">
                  <c:v>1543492.52983685</c:v>
                </c:pt>
                <c:pt idx="131">
                  <c:v>1543492.52983685</c:v>
                </c:pt>
                <c:pt idx="132">
                  <c:v>1543492.52983685</c:v>
                </c:pt>
                <c:pt idx="133">
                  <c:v>1543492.52983685</c:v>
                </c:pt>
                <c:pt idx="134">
                  <c:v>1543492.52983685</c:v>
                </c:pt>
                <c:pt idx="135">
                  <c:v>1543492.52983685</c:v>
                </c:pt>
                <c:pt idx="136">
                  <c:v>1543492.52983685</c:v>
                </c:pt>
                <c:pt idx="137">
                  <c:v>1543492.52983685</c:v>
                </c:pt>
                <c:pt idx="138">
                  <c:v>1543492.52983685</c:v>
                </c:pt>
                <c:pt idx="139">
                  <c:v>1543492.52983685</c:v>
                </c:pt>
                <c:pt idx="140">
                  <c:v>1543492.52983685</c:v>
                </c:pt>
                <c:pt idx="141">
                  <c:v>1543492.52983685</c:v>
                </c:pt>
                <c:pt idx="142">
                  <c:v>1543492.52983685</c:v>
                </c:pt>
                <c:pt idx="143">
                  <c:v>1543492.52983685</c:v>
                </c:pt>
                <c:pt idx="144">
                  <c:v>1543492.52983685</c:v>
                </c:pt>
                <c:pt idx="145">
                  <c:v>1543492.52983685</c:v>
                </c:pt>
                <c:pt idx="146">
                  <c:v>1543492.52983685</c:v>
                </c:pt>
                <c:pt idx="147">
                  <c:v>1543492.52983685</c:v>
                </c:pt>
                <c:pt idx="148">
                  <c:v>1543492.52983685</c:v>
                </c:pt>
                <c:pt idx="149">
                  <c:v>1543492.52983685</c:v>
                </c:pt>
                <c:pt idx="150">
                  <c:v>1543492.52983685</c:v>
                </c:pt>
                <c:pt idx="151">
                  <c:v>1543492.52983685</c:v>
                </c:pt>
                <c:pt idx="152">
                  <c:v>1543492.52983685</c:v>
                </c:pt>
                <c:pt idx="153">
                  <c:v>1543492.52983685</c:v>
                </c:pt>
                <c:pt idx="154">
                  <c:v>1543492.52983685</c:v>
                </c:pt>
                <c:pt idx="155">
                  <c:v>1543492.52983685</c:v>
                </c:pt>
                <c:pt idx="156">
                  <c:v>1543492.52983685</c:v>
                </c:pt>
                <c:pt idx="157">
                  <c:v>1543492.52983685</c:v>
                </c:pt>
                <c:pt idx="158">
                  <c:v>1543492.52983685</c:v>
                </c:pt>
                <c:pt idx="159">
                  <c:v>1543492.52983685</c:v>
                </c:pt>
                <c:pt idx="160">
                  <c:v>1543492.52983685</c:v>
                </c:pt>
                <c:pt idx="161">
                  <c:v>1543492.52983685</c:v>
                </c:pt>
                <c:pt idx="162">
                  <c:v>1543492.52983685</c:v>
                </c:pt>
                <c:pt idx="163">
                  <c:v>1543492.52983685</c:v>
                </c:pt>
                <c:pt idx="164">
                  <c:v>1543492.52983685</c:v>
                </c:pt>
                <c:pt idx="165">
                  <c:v>1543492.52983685</c:v>
                </c:pt>
                <c:pt idx="166">
                  <c:v>1543492.52983685</c:v>
                </c:pt>
                <c:pt idx="167">
                  <c:v>1543492.52983685</c:v>
                </c:pt>
                <c:pt idx="168">
                  <c:v>1543492.52983685</c:v>
                </c:pt>
                <c:pt idx="169">
                  <c:v>1543492.52983685</c:v>
                </c:pt>
                <c:pt idx="170">
                  <c:v>1543492.52983685</c:v>
                </c:pt>
                <c:pt idx="171">
                  <c:v>1543492.52983685</c:v>
                </c:pt>
                <c:pt idx="172">
                  <c:v>1543492.52983685</c:v>
                </c:pt>
                <c:pt idx="173">
                  <c:v>1543492.52983685</c:v>
                </c:pt>
                <c:pt idx="174">
                  <c:v>1543492.52983685</c:v>
                </c:pt>
                <c:pt idx="175">
                  <c:v>1543492.52983685</c:v>
                </c:pt>
                <c:pt idx="176">
                  <c:v>1543492.52983685</c:v>
                </c:pt>
                <c:pt idx="177">
                  <c:v>1543492.52983685</c:v>
                </c:pt>
                <c:pt idx="178">
                  <c:v>1543492.52983685</c:v>
                </c:pt>
                <c:pt idx="179">
                  <c:v>1543492.52983685</c:v>
                </c:pt>
                <c:pt idx="180">
                  <c:v>1543492.52983685</c:v>
                </c:pt>
                <c:pt idx="181">
                  <c:v>1543492.52983685</c:v>
                </c:pt>
                <c:pt idx="182">
                  <c:v>1543492.52983685</c:v>
                </c:pt>
                <c:pt idx="183">
                  <c:v>1543492.52983685</c:v>
                </c:pt>
                <c:pt idx="184">
                  <c:v>1543492.52983685</c:v>
                </c:pt>
                <c:pt idx="185">
                  <c:v>1543492.52983685</c:v>
                </c:pt>
                <c:pt idx="186">
                  <c:v>1543492.52983685</c:v>
                </c:pt>
                <c:pt idx="187">
                  <c:v>1543492.52983685</c:v>
                </c:pt>
                <c:pt idx="188">
                  <c:v>1543492.52983685</c:v>
                </c:pt>
                <c:pt idx="189">
                  <c:v>1543492.52983685</c:v>
                </c:pt>
                <c:pt idx="190">
                  <c:v>1543492.52983685</c:v>
                </c:pt>
                <c:pt idx="191">
                  <c:v>1543492.52983685</c:v>
                </c:pt>
                <c:pt idx="192">
                  <c:v>1543492.52983685</c:v>
                </c:pt>
                <c:pt idx="193">
                  <c:v>1543492.52983685</c:v>
                </c:pt>
                <c:pt idx="194">
                  <c:v>1543492.52983685</c:v>
                </c:pt>
                <c:pt idx="195">
                  <c:v>1543492.52983685</c:v>
                </c:pt>
                <c:pt idx="196">
                  <c:v>1543492.52983685</c:v>
                </c:pt>
                <c:pt idx="197">
                  <c:v>1543492.52983685</c:v>
                </c:pt>
                <c:pt idx="198">
                  <c:v>1543492.52983685</c:v>
                </c:pt>
                <c:pt idx="199">
                  <c:v>1543492.52983685</c:v>
                </c:pt>
                <c:pt idx="200">
                  <c:v>1543492.52983685</c:v>
                </c:pt>
                <c:pt idx="201">
                  <c:v>1543492.52983685</c:v>
                </c:pt>
                <c:pt idx="202">
                  <c:v>1543492.52983685</c:v>
                </c:pt>
                <c:pt idx="203">
                  <c:v>1543492.52983685</c:v>
                </c:pt>
                <c:pt idx="204">
                  <c:v>1543492.52983685</c:v>
                </c:pt>
                <c:pt idx="205">
                  <c:v>1543492.52983685</c:v>
                </c:pt>
                <c:pt idx="206">
                  <c:v>1543492.52983685</c:v>
                </c:pt>
                <c:pt idx="207">
                  <c:v>1543492.52983685</c:v>
                </c:pt>
                <c:pt idx="208">
                  <c:v>1543492.52983685</c:v>
                </c:pt>
                <c:pt idx="209">
                  <c:v>1543492.52983685</c:v>
                </c:pt>
                <c:pt idx="210">
                  <c:v>1543492.52983685</c:v>
                </c:pt>
                <c:pt idx="211">
                  <c:v>1543492.52983685</c:v>
                </c:pt>
                <c:pt idx="212">
                  <c:v>1543492.52983685</c:v>
                </c:pt>
                <c:pt idx="213">
                  <c:v>1543492.52983685</c:v>
                </c:pt>
                <c:pt idx="214">
                  <c:v>1543492.52983685</c:v>
                </c:pt>
                <c:pt idx="215">
                  <c:v>1543492.52983685</c:v>
                </c:pt>
                <c:pt idx="216">
                  <c:v>1543492.52983685</c:v>
                </c:pt>
                <c:pt idx="217">
                  <c:v>1543492.52983685</c:v>
                </c:pt>
                <c:pt idx="218">
                  <c:v>1543492.52983685</c:v>
                </c:pt>
                <c:pt idx="219">
                  <c:v>1543492.52983685</c:v>
                </c:pt>
                <c:pt idx="220">
                  <c:v>1543492.52983685</c:v>
                </c:pt>
                <c:pt idx="221">
                  <c:v>1543492.52983685</c:v>
                </c:pt>
                <c:pt idx="222">
                  <c:v>1543492.52983685</c:v>
                </c:pt>
                <c:pt idx="223">
                  <c:v>1543492.52983685</c:v>
                </c:pt>
                <c:pt idx="224">
                  <c:v>1543492.52983685</c:v>
                </c:pt>
                <c:pt idx="225">
                  <c:v>1543492.52983685</c:v>
                </c:pt>
                <c:pt idx="226">
                  <c:v>1543492.52983685</c:v>
                </c:pt>
                <c:pt idx="227">
                  <c:v>1543492.52983685</c:v>
                </c:pt>
                <c:pt idx="228">
                  <c:v>1543492.52983685</c:v>
                </c:pt>
                <c:pt idx="229">
                  <c:v>1543492.52983685</c:v>
                </c:pt>
                <c:pt idx="230">
                  <c:v>1543492.52983685</c:v>
                </c:pt>
                <c:pt idx="231">
                  <c:v>1543492.52983685</c:v>
                </c:pt>
                <c:pt idx="232">
                  <c:v>1543492.52983685</c:v>
                </c:pt>
                <c:pt idx="233">
                  <c:v>1543492.52983685</c:v>
                </c:pt>
                <c:pt idx="234">
                  <c:v>1543492.52983685</c:v>
                </c:pt>
                <c:pt idx="235">
                  <c:v>1543492.52983685</c:v>
                </c:pt>
                <c:pt idx="236">
                  <c:v>1543492.52983685</c:v>
                </c:pt>
                <c:pt idx="237">
                  <c:v>1543492.52983685</c:v>
                </c:pt>
                <c:pt idx="238">
                  <c:v>1543492.52983685</c:v>
                </c:pt>
                <c:pt idx="239">
                  <c:v>1543492.52983685</c:v>
                </c:pt>
                <c:pt idx="240">
                  <c:v>1543492.52983685</c:v>
                </c:pt>
                <c:pt idx="241">
                  <c:v>1543492.52983685</c:v>
                </c:pt>
                <c:pt idx="242">
                  <c:v>1543492.52983685</c:v>
                </c:pt>
                <c:pt idx="243">
                  <c:v>1543492.52983685</c:v>
                </c:pt>
                <c:pt idx="244">
                  <c:v>1543492.52983685</c:v>
                </c:pt>
                <c:pt idx="245">
                  <c:v>1543492.52983685</c:v>
                </c:pt>
                <c:pt idx="246">
                  <c:v>1543492.52983685</c:v>
                </c:pt>
                <c:pt idx="247">
                  <c:v>1543492.52983685</c:v>
                </c:pt>
                <c:pt idx="248">
                  <c:v>1543492.52983685</c:v>
                </c:pt>
                <c:pt idx="249">
                  <c:v>1543492.52983685</c:v>
                </c:pt>
                <c:pt idx="250">
                  <c:v>1543492.52983685</c:v>
                </c:pt>
                <c:pt idx="251">
                  <c:v>1543492.52983685</c:v>
                </c:pt>
                <c:pt idx="252">
                  <c:v>1543492.52983685</c:v>
                </c:pt>
                <c:pt idx="253">
                  <c:v>1543492.52983685</c:v>
                </c:pt>
                <c:pt idx="254">
                  <c:v>1543492.52983685</c:v>
                </c:pt>
                <c:pt idx="255">
                  <c:v>1543492.52983685</c:v>
                </c:pt>
                <c:pt idx="256">
                  <c:v>1543492.52983685</c:v>
                </c:pt>
                <c:pt idx="257">
                  <c:v>1543492.52983685</c:v>
                </c:pt>
                <c:pt idx="258">
                  <c:v>1543492.52983685</c:v>
                </c:pt>
                <c:pt idx="259">
                  <c:v>1543492.52983685</c:v>
                </c:pt>
                <c:pt idx="260">
                  <c:v>1543492.52983685</c:v>
                </c:pt>
                <c:pt idx="261">
                  <c:v>1543492.52983685</c:v>
                </c:pt>
                <c:pt idx="262">
                  <c:v>1543492.52983685</c:v>
                </c:pt>
                <c:pt idx="263">
                  <c:v>1543492.52983685</c:v>
                </c:pt>
                <c:pt idx="264">
                  <c:v>1543492.52983685</c:v>
                </c:pt>
                <c:pt idx="265">
                  <c:v>1543492.52983685</c:v>
                </c:pt>
                <c:pt idx="266">
                  <c:v>1543492.52983685</c:v>
                </c:pt>
                <c:pt idx="267">
                  <c:v>1543492.52983685</c:v>
                </c:pt>
                <c:pt idx="268">
                  <c:v>1543492.52983685</c:v>
                </c:pt>
                <c:pt idx="269">
                  <c:v>1543492.52983685</c:v>
                </c:pt>
                <c:pt idx="270">
                  <c:v>1543492.52983685</c:v>
                </c:pt>
                <c:pt idx="271">
                  <c:v>1543492.52983685</c:v>
                </c:pt>
                <c:pt idx="272">
                  <c:v>1543492.52983685</c:v>
                </c:pt>
                <c:pt idx="273">
                  <c:v>1543492.52983685</c:v>
                </c:pt>
                <c:pt idx="274">
                  <c:v>1543492.52983685</c:v>
                </c:pt>
                <c:pt idx="275">
                  <c:v>1543492.52983685</c:v>
                </c:pt>
                <c:pt idx="276">
                  <c:v>1543492.52983685</c:v>
                </c:pt>
                <c:pt idx="277">
                  <c:v>1543492.52983685</c:v>
                </c:pt>
                <c:pt idx="278">
                  <c:v>1543492.52983685</c:v>
                </c:pt>
                <c:pt idx="279">
                  <c:v>1543492.52983685</c:v>
                </c:pt>
                <c:pt idx="280">
                  <c:v>1543492.52983685</c:v>
                </c:pt>
                <c:pt idx="281">
                  <c:v>1543492.52983685</c:v>
                </c:pt>
                <c:pt idx="282">
                  <c:v>1543492.52983685</c:v>
                </c:pt>
                <c:pt idx="283">
                  <c:v>1543492.52983685</c:v>
                </c:pt>
                <c:pt idx="284">
                  <c:v>1543492.52983685</c:v>
                </c:pt>
                <c:pt idx="285">
                  <c:v>1543492.52983685</c:v>
                </c:pt>
                <c:pt idx="286">
                  <c:v>1543492.52983685</c:v>
                </c:pt>
                <c:pt idx="287">
                  <c:v>1543492.52983685</c:v>
                </c:pt>
                <c:pt idx="288">
                  <c:v>1543492.52983685</c:v>
                </c:pt>
                <c:pt idx="289">
                  <c:v>1543492.52983685</c:v>
                </c:pt>
                <c:pt idx="290">
                  <c:v>1543492.52983685</c:v>
                </c:pt>
                <c:pt idx="291">
                  <c:v>1543492.52983685</c:v>
                </c:pt>
                <c:pt idx="292">
                  <c:v>1543492.52983685</c:v>
                </c:pt>
                <c:pt idx="293">
                  <c:v>1543492.52983685</c:v>
                </c:pt>
                <c:pt idx="294">
                  <c:v>1543492.52983685</c:v>
                </c:pt>
                <c:pt idx="295">
                  <c:v>1543492.52983685</c:v>
                </c:pt>
                <c:pt idx="296">
                  <c:v>1543492.52983685</c:v>
                </c:pt>
                <c:pt idx="297">
                  <c:v>1543492.52983685</c:v>
                </c:pt>
                <c:pt idx="298">
                  <c:v>1543492.52983685</c:v>
                </c:pt>
                <c:pt idx="299">
                  <c:v>1543492.52983685</c:v>
                </c:pt>
                <c:pt idx="300">
                  <c:v>1543492.52983685</c:v>
                </c:pt>
                <c:pt idx="301">
                  <c:v>1543492.52983685</c:v>
                </c:pt>
                <c:pt idx="302">
                  <c:v>1543492.52983685</c:v>
                </c:pt>
                <c:pt idx="303">
                  <c:v>1543492.52983685</c:v>
                </c:pt>
                <c:pt idx="304">
                  <c:v>1543492.52983685</c:v>
                </c:pt>
                <c:pt idx="305">
                  <c:v>1543492.52983685</c:v>
                </c:pt>
                <c:pt idx="306">
                  <c:v>1543492.52983685</c:v>
                </c:pt>
                <c:pt idx="307">
                  <c:v>1543492.52983685</c:v>
                </c:pt>
                <c:pt idx="308">
                  <c:v>1543492.52983685</c:v>
                </c:pt>
                <c:pt idx="309">
                  <c:v>1543492.52983685</c:v>
                </c:pt>
                <c:pt idx="310">
                  <c:v>1543492.52983685</c:v>
                </c:pt>
                <c:pt idx="311">
                  <c:v>1543492.52983685</c:v>
                </c:pt>
                <c:pt idx="312">
                  <c:v>1543492.52983685</c:v>
                </c:pt>
                <c:pt idx="313">
                  <c:v>1543492.52983685</c:v>
                </c:pt>
                <c:pt idx="314">
                  <c:v>1543492.52983685</c:v>
                </c:pt>
                <c:pt idx="315">
                  <c:v>1543492.52983685</c:v>
                </c:pt>
                <c:pt idx="316">
                  <c:v>1543492.52983685</c:v>
                </c:pt>
                <c:pt idx="317">
                  <c:v>1543492.52983685</c:v>
                </c:pt>
                <c:pt idx="318">
                  <c:v>1543492.52983685</c:v>
                </c:pt>
                <c:pt idx="319">
                  <c:v>1543492.52983685</c:v>
                </c:pt>
                <c:pt idx="320">
                  <c:v>1543492.52983685</c:v>
                </c:pt>
                <c:pt idx="321">
                  <c:v>1543492.52983685</c:v>
                </c:pt>
                <c:pt idx="322">
                  <c:v>1543492.52983685</c:v>
                </c:pt>
                <c:pt idx="323">
                  <c:v>1543492.52983685</c:v>
                </c:pt>
                <c:pt idx="324">
                  <c:v>1543492.52983685</c:v>
                </c:pt>
                <c:pt idx="325">
                  <c:v>1543492.52983685</c:v>
                </c:pt>
                <c:pt idx="326">
                  <c:v>1543492.52983685</c:v>
                </c:pt>
                <c:pt idx="327">
                  <c:v>1543492.52983685</c:v>
                </c:pt>
                <c:pt idx="328">
                  <c:v>1543492.52983685</c:v>
                </c:pt>
                <c:pt idx="329">
                  <c:v>1543492.52983685</c:v>
                </c:pt>
                <c:pt idx="330">
                  <c:v>1543492.52983685</c:v>
                </c:pt>
                <c:pt idx="331">
                  <c:v>1543492.52983685</c:v>
                </c:pt>
                <c:pt idx="332">
                  <c:v>1543492.52983685</c:v>
                </c:pt>
                <c:pt idx="333">
                  <c:v>1543492.52983685</c:v>
                </c:pt>
                <c:pt idx="334">
                  <c:v>1543492.52983685</c:v>
                </c:pt>
                <c:pt idx="335">
                  <c:v>1543492.52983685</c:v>
                </c:pt>
                <c:pt idx="336">
                  <c:v>1543492.52983685</c:v>
                </c:pt>
                <c:pt idx="337">
                  <c:v>1543492.52983685</c:v>
                </c:pt>
                <c:pt idx="338">
                  <c:v>1543492.52983685</c:v>
                </c:pt>
                <c:pt idx="339">
                  <c:v>1543492.52983685</c:v>
                </c:pt>
                <c:pt idx="340">
                  <c:v>1543492.52983685</c:v>
                </c:pt>
                <c:pt idx="341">
                  <c:v>1543492.52983685</c:v>
                </c:pt>
                <c:pt idx="342">
                  <c:v>1543492.52983685</c:v>
                </c:pt>
                <c:pt idx="343">
                  <c:v>1543492.52983685</c:v>
                </c:pt>
                <c:pt idx="344">
                  <c:v>1543492.52983685</c:v>
                </c:pt>
                <c:pt idx="345">
                  <c:v>1543492.52983685</c:v>
                </c:pt>
                <c:pt idx="346">
                  <c:v>1543492.52983685</c:v>
                </c:pt>
                <c:pt idx="347">
                  <c:v>1543492.52983685</c:v>
                </c:pt>
                <c:pt idx="348">
                  <c:v>1543492.52983685</c:v>
                </c:pt>
                <c:pt idx="349">
                  <c:v>1543492.52983685</c:v>
                </c:pt>
                <c:pt idx="350">
                  <c:v>1543492.52983685</c:v>
                </c:pt>
                <c:pt idx="351">
                  <c:v>1543492.52983685</c:v>
                </c:pt>
                <c:pt idx="352">
                  <c:v>1543492.52983685</c:v>
                </c:pt>
                <c:pt idx="353">
                  <c:v>1543492.52983685</c:v>
                </c:pt>
                <c:pt idx="354">
                  <c:v>1543492.52983685</c:v>
                </c:pt>
                <c:pt idx="355">
                  <c:v>1543492.52983685</c:v>
                </c:pt>
                <c:pt idx="356">
                  <c:v>1543492.52983685</c:v>
                </c:pt>
                <c:pt idx="357">
                  <c:v>1543492.52983685</c:v>
                </c:pt>
                <c:pt idx="358">
                  <c:v>1543492.52983685</c:v>
                </c:pt>
                <c:pt idx="359">
                  <c:v>1543492.52983685</c:v>
                </c:pt>
                <c:pt idx="360">
                  <c:v>1543492.52983685</c:v>
                </c:pt>
                <c:pt idx="361">
                  <c:v>1543492.52983685</c:v>
                </c:pt>
                <c:pt idx="362">
                  <c:v>1543492.52983685</c:v>
                </c:pt>
                <c:pt idx="363">
                  <c:v>1543492.52983685</c:v>
                </c:pt>
                <c:pt idx="364">
                  <c:v>1543492.52983685</c:v>
                </c:pt>
                <c:pt idx="365">
                  <c:v>1543492.52983685</c:v>
                </c:pt>
                <c:pt idx="366">
                  <c:v>1543492.52983685</c:v>
                </c:pt>
                <c:pt idx="367">
                  <c:v>1543492.52983685</c:v>
                </c:pt>
                <c:pt idx="368">
                  <c:v>1543492.52983685</c:v>
                </c:pt>
                <c:pt idx="369">
                  <c:v>1543492.52983685</c:v>
                </c:pt>
                <c:pt idx="370">
                  <c:v>1543492.52983685</c:v>
                </c:pt>
                <c:pt idx="371">
                  <c:v>1543492.52983685</c:v>
                </c:pt>
                <c:pt idx="372">
                  <c:v>1543492.52983685</c:v>
                </c:pt>
                <c:pt idx="373">
                  <c:v>1543492.52983685</c:v>
                </c:pt>
                <c:pt idx="374">
                  <c:v>1543492.52983685</c:v>
                </c:pt>
                <c:pt idx="375">
                  <c:v>1543492.52983685</c:v>
                </c:pt>
                <c:pt idx="376">
                  <c:v>1543492.52983685</c:v>
                </c:pt>
                <c:pt idx="377">
                  <c:v>1543492.52983685</c:v>
                </c:pt>
                <c:pt idx="378">
                  <c:v>1543492.52983685</c:v>
                </c:pt>
                <c:pt idx="379">
                  <c:v>1543492.52983685</c:v>
                </c:pt>
                <c:pt idx="380">
                  <c:v>1543492.52983685</c:v>
                </c:pt>
                <c:pt idx="381">
                  <c:v>1543492.52983685</c:v>
                </c:pt>
                <c:pt idx="382">
                  <c:v>1543492.52983685</c:v>
                </c:pt>
                <c:pt idx="383">
                  <c:v>1543492.52983685</c:v>
                </c:pt>
                <c:pt idx="384">
                  <c:v>1543492.52983685</c:v>
                </c:pt>
                <c:pt idx="385">
                  <c:v>1543492.52983685</c:v>
                </c:pt>
                <c:pt idx="386">
                  <c:v>1543492.52983685</c:v>
                </c:pt>
                <c:pt idx="387">
                  <c:v>1543492.52983685</c:v>
                </c:pt>
                <c:pt idx="388">
                  <c:v>1543492.52983685</c:v>
                </c:pt>
                <c:pt idx="389">
                  <c:v>1543492.52983685</c:v>
                </c:pt>
                <c:pt idx="390">
                  <c:v>1543492.52983685</c:v>
                </c:pt>
                <c:pt idx="391">
                  <c:v>1543492.52983685</c:v>
                </c:pt>
                <c:pt idx="392">
                  <c:v>1543492.52983685</c:v>
                </c:pt>
                <c:pt idx="393">
                  <c:v>1543492.52983685</c:v>
                </c:pt>
                <c:pt idx="394">
                  <c:v>1543492.52983685</c:v>
                </c:pt>
                <c:pt idx="395">
                  <c:v>1543492.52983685</c:v>
                </c:pt>
                <c:pt idx="396">
                  <c:v>1543492.52983685</c:v>
                </c:pt>
                <c:pt idx="397">
                  <c:v>1543492.52983685</c:v>
                </c:pt>
                <c:pt idx="398">
                  <c:v>1543492.52983685</c:v>
                </c:pt>
                <c:pt idx="399">
                  <c:v>1543492.52983685</c:v>
                </c:pt>
                <c:pt idx="400">
                  <c:v>1543492.52983685</c:v>
                </c:pt>
                <c:pt idx="401">
                  <c:v>1543492.52983685</c:v>
                </c:pt>
                <c:pt idx="402">
                  <c:v>1543492.52983685</c:v>
                </c:pt>
                <c:pt idx="403">
                  <c:v>1543492.52983685</c:v>
                </c:pt>
                <c:pt idx="404">
                  <c:v>1543492.52983685</c:v>
                </c:pt>
                <c:pt idx="405">
                  <c:v>1543492.52983685</c:v>
                </c:pt>
                <c:pt idx="406">
                  <c:v>1543492.52983685</c:v>
                </c:pt>
                <c:pt idx="407">
                  <c:v>1543492.52983685</c:v>
                </c:pt>
                <c:pt idx="408">
                  <c:v>1543492.52983685</c:v>
                </c:pt>
                <c:pt idx="409">
                  <c:v>1543492.52983685</c:v>
                </c:pt>
                <c:pt idx="410">
                  <c:v>1543492.52983685</c:v>
                </c:pt>
                <c:pt idx="411">
                  <c:v>1543492.52983685</c:v>
                </c:pt>
                <c:pt idx="412">
                  <c:v>1543492.52983685</c:v>
                </c:pt>
                <c:pt idx="413">
                  <c:v>1543492.52983685</c:v>
                </c:pt>
                <c:pt idx="414">
                  <c:v>1543492.52983685</c:v>
                </c:pt>
                <c:pt idx="415">
                  <c:v>1543492.52983685</c:v>
                </c:pt>
                <c:pt idx="416">
                  <c:v>1543492.52983685</c:v>
                </c:pt>
                <c:pt idx="417">
                  <c:v>1543492.52983685</c:v>
                </c:pt>
                <c:pt idx="418">
                  <c:v>1543492.52983685</c:v>
                </c:pt>
                <c:pt idx="419">
                  <c:v>1543492.52983685</c:v>
                </c:pt>
                <c:pt idx="420">
                  <c:v>1543492.52983685</c:v>
                </c:pt>
                <c:pt idx="421">
                  <c:v>1543492.52983685</c:v>
                </c:pt>
                <c:pt idx="422">
                  <c:v>1543492.52983685</c:v>
                </c:pt>
                <c:pt idx="423">
                  <c:v>1543492.52983685</c:v>
                </c:pt>
                <c:pt idx="424">
                  <c:v>1543492.52983685</c:v>
                </c:pt>
                <c:pt idx="425">
                  <c:v>1543492.52983685</c:v>
                </c:pt>
                <c:pt idx="426">
                  <c:v>1543492.52983685</c:v>
                </c:pt>
                <c:pt idx="427">
                  <c:v>1543492.52983685</c:v>
                </c:pt>
                <c:pt idx="428">
                  <c:v>1543492.52983685</c:v>
                </c:pt>
                <c:pt idx="429">
                  <c:v>1543492.52983685</c:v>
                </c:pt>
                <c:pt idx="430">
                  <c:v>1543492.52983685</c:v>
                </c:pt>
                <c:pt idx="431">
                  <c:v>1543492.52983685</c:v>
                </c:pt>
                <c:pt idx="432">
                  <c:v>1543492.52983685</c:v>
                </c:pt>
                <c:pt idx="433">
                  <c:v>1543492.52983685</c:v>
                </c:pt>
                <c:pt idx="434">
                  <c:v>1543492.52983685</c:v>
                </c:pt>
                <c:pt idx="435">
                  <c:v>1543492.52983685</c:v>
                </c:pt>
                <c:pt idx="436">
                  <c:v>1543492.52983685</c:v>
                </c:pt>
                <c:pt idx="437">
                  <c:v>1543492.52983685</c:v>
                </c:pt>
                <c:pt idx="438">
                  <c:v>1543492.52983685</c:v>
                </c:pt>
                <c:pt idx="439">
                  <c:v>1543492.52983685</c:v>
                </c:pt>
                <c:pt idx="440">
                  <c:v>1543492.52983685</c:v>
                </c:pt>
                <c:pt idx="441">
                  <c:v>1543492.52983685</c:v>
                </c:pt>
                <c:pt idx="442">
                  <c:v>1543492.52983685</c:v>
                </c:pt>
                <c:pt idx="443">
                  <c:v>1543492.52983685</c:v>
                </c:pt>
                <c:pt idx="444">
                  <c:v>1543492.52983685</c:v>
                </c:pt>
                <c:pt idx="445">
                  <c:v>1543492.52983685</c:v>
                </c:pt>
                <c:pt idx="446">
                  <c:v>1543492.52983685</c:v>
                </c:pt>
                <c:pt idx="447">
                  <c:v>1543492.52983685</c:v>
                </c:pt>
                <c:pt idx="448">
                  <c:v>1543492.52983685</c:v>
                </c:pt>
                <c:pt idx="449">
                  <c:v>1543492.52983685</c:v>
                </c:pt>
                <c:pt idx="450">
                  <c:v>1543492.52983685</c:v>
                </c:pt>
                <c:pt idx="451">
                  <c:v>1543492.52983685</c:v>
                </c:pt>
                <c:pt idx="452">
                  <c:v>1543492.52983685</c:v>
                </c:pt>
                <c:pt idx="453">
                  <c:v>1543492.52983685</c:v>
                </c:pt>
                <c:pt idx="454">
                  <c:v>1543492.52983685</c:v>
                </c:pt>
                <c:pt idx="455">
                  <c:v>1543492.52983685</c:v>
                </c:pt>
                <c:pt idx="456">
                  <c:v>1543492.52983685</c:v>
                </c:pt>
                <c:pt idx="457">
                  <c:v>1543492.52983685</c:v>
                </c:pt>
                <c:pt idx="458">
                  <c:v>1543492.52983685</c:v>
                </c:pt>
                <c:pt idx="459">
                  <c:v>1543492.52983685</c:v>
                </c:pt>
                <c:pt idx="460">
                  <c:v>1543492.52983685</c:v>
                </c:pt>
                <c:pt idx="461">
                  <c:v>1543492.52983685</c:v>
                </c:pt>
                <c:pt idx="462">
                  <c:v>1543492.52983685</c:v>
                </c:pt>
                <c:pt idx="463">
                  <c:v>1543492.52983685</c:v>
                </c:pt>
                <c:pt idx="464">
                  <c:v>1543492.52983685</c:v>
                </c:pt>
                <c:pt idx="465">
                  <c:v>1543492.52983685</c:v>
                </c:pt>
                <c:pt idx="466">
                  <c:v>1543492.52983685</c:v>
                </c:pt>
                <c:pt idx="467">
                  <c:v>1543492.52983685</c:v>
                </c:pt>
                <c:pt idx="468">
                  <c:v>1543492.52983685</c:v>
                </c:pt>
                <c:pt idx="469">
                  <c:v>1543492.52983685</c:v>
                </c:pt>
                <c:pt idx="470">
                  <c:v>1543492.52983685</c:v>
                </c:pt>
                <c:pt idx="471">
                  <c:v>1543492.52983685</c:v>
                </c:pt>
                <c:pt idx="472">
                  <c:v>1543492.52983685</c:v>
                </c:pt>
                <c:pt idx="473">
                  <c:v>1543492.52983685</c:v>
                </c:pt>
                <c:pt idx="474">
                  <c:v>1543492.52983685</c:v>
                </c:pt>
                <c:pt idx="475">
                  <c:v>1543492.52983685</c:v>
                </c:pt>
                <c:pt idx="476">
                  <c:v>1543492.52983685</c:v>
                </c:pt>
                <c:pt idx="477">
                  <c:v>1543492.52983685</c:v>
                </c:pt>
                <c:pt idx="478">
                  <c:v>1543492.52983685</c:v>
                </c:pt>
                <c:pt idx="479">
                  <c:v>1543492.52983685</c:v>
                </c:pt>
                <c:pt idx="480">
                  <c:v>1543492.52983685</c:v>
                </c:pt>
                <c:pt idx="481">
                  <c:v>1543492.52983685</c:v>
                </c:pt>
                <c:pt idx="482">
                  <c:v>1543492.52983685</c:v>
                </c:pt>
                <c:pt idx="483">
                  <c:v>1543492.52983685</c:v>
                </c:pt>
                <c:pt idx="484">
                  <c:v>1543492.52983685</c:v>
                </c:pt>
                <c:pt idx="485">
                  <c:v>1543492.52983685</c:v>
                </c:pt>
                <c:pt idx="486">
                  <c:v>1543492.52983685</c:v>
                </c:pt>
                <c:pt idx="487">
                  <c:v>1543492.52983685</c:v>
                </c:pt>
                <c:pt idx="488">
                  <c:v>1543492.52983685</c:v>
                </c:pt>
                <c:pt idx="489">
                  <c:v>1543492.52983685</c:v>
                </c:pt>
                <c:pt idx="490">
                  <c:v>1543492.52983685</c:v>
                </c:pt>
                <c:pt idx="491">
                  <c:v>1543492.52983685</c:v>
                </c:pt>
                <c:pt idx="492">
                  <c:v>1543492.52983685</c:v>
                </c:pt>
                <c:pt idx="493">
                  <c:v>1543492.52983685</c:v>
                </c:pt>
                <c:pt idx="494">
                  <c:v>1543492.52983685</c:v>
                </c:pt>
                <c:pt idx="495">
                  <c:v>1543492.52983685</c:v>
                </c:pt>
                <c:pt idx="496">
                  <c:v>1543492.52983685</c:v>
                </c:pt>
                <c:pt idx="497">
                  <c:v>1543492.52983685</c:v>
                </c:pt>
                <c:pt idx="498">
                  <c:v>1543492.52983685</c:v>
                </c:pt>
                <c:pt idx="499">
                  <c:v>1543492.52983685</c:v>
                </c:pt>
                <c:pt idx="500">
                  <c:v>1543492.52983685</c:v>
                </c:pt>
                <c:pt idx="501">
                  <c:v>1543492.52983685</c:v>
                </c:pt>
                <c:pt idx="502">
                  <c:v>1543492.52983685</c:v>
                </c:pt>
                <c:pt idx="503">
                  <c:v>1543492.52983685</c:v>
                </c:pt>
                <c:pt idx="504">
                  <c:v>1543492.52983685</c:v>
                </c:pt>
                <c:pt idx="505">
                  <c:v>1543492.52983685</c:v>
                </c:pt>
                <c:pt idx="506">
                  <c:v>1543492.52983685</c:v>
                </c:pt>
                <c:pt idx="507">
                  <c:v>1543492.52983685</c:v>
                </c:pt>
                <c:pt idx="508">
                  <c:v>1543492.52983685</c:v>
                </c:pt>
                <c:pt idx="509">
                  <c:v>1543492.52983685</c:v>
                </c:pt>
                <c:pt idx="510">
                  <c:v>1543492.52983685</c:v>
                </c:pt>
                <c:pt idx="511">
                  <c:v>1543492.52983685</c:v>
                </c:pt>
                <c:pt idx="512">
                  <c:v>1543492.52983685</c:v>
                </c:pt>
                <c:pt idx="513">
                  <c:v>1543492.52983685</c:v>
                </c:pt>
                <c:pt idx="514">
                  <c:v>1543492.52983685</c:v>
                </c:pt>
                <c:pt idx="515">
                  <c:v>1543492.52983685</c:v>
                </c:pt>
                <c:pt idx="516">
                  <c:v>1543492.52983685</c:v>
                </c:pt>
                <c:pt idx="517">
                  <c:v>1543492.52983685</c:v>
                </c:pt>
                <c:pt idx="518">
                  <c:v>1543492.52983685</c:v>
                </c:pt>
                <c:pt idx="519">
                  <c:v>1543492.52983685</c:v>
                </c:pt>
                <c:pt idx="520">
                  <c:v>1543492.52983685</c:v>
                </c:pt>
                <c:pt idx="521">
                  <c:v>1543492.52983685</c:v>
                </c:pt>
                <c:pt idx="522">
                  <c:v>1543492.52983685</c:v>
                </c:pt>
                <c:pt idx="523">
                  <c:v>1543492.52983685</c:v>
                </c:pt>
                <c:pt idx="524">
                  <c:v>1543492.52983685</c:v>
                </c:pt>
                <c:pt idx="525">
                  <c:v>1543492.52983685</c:v>
                </c:pt>
                <c:pt idx="526">
                  <c:v>1543492.52983685</c:v>
                </c:pt>
                <c:pt idx="527">
                  <c:v>1543492.52983685</c:v>
                </c:pt>
                <c:pt idx="528">
                  <c:v>1543492.52983685</c:v>
                </c:pt>
                <c:pt idx="529">
                  <c:v>1543492.52983685</c:v>
                </c:pt>
                <c:pt idx="530">
                  <c:v>1543492.52983685</c:v>
                </c:pt>
                <c:pt idx="531">
                  <c:v>1543492.52983685</c:v>
                </c:pt>
                <c:pt idx="532">
                  <c:v>1543492.52983685</c:v>
                </c:pt>
                <c:pt idx="533">
                  <c:v>1543492.52983685</c:v>
                </c:pt>
                <c:pt idx="534">
                  <c:v>1543492.52983685</c:v>
                </c:pt>
                <c:pt idx="535">
                  <c:v>1543492.52983685</c:v>
                </c:pt>
                <c:pt idx="536">
                  <c:v>1543492.52983685</c:v>
                </c:pt>
                <c:pt idx="537">
                  <c:v>1543492.52983685</c:v>
                </c:pt>
                <c:pt idx="538">
                  <c:v>1543492.52983685</c:v>
                </c:pt>
                <c:pt idx="539">
                  <c:v>1543492.52983685</c:v>
                </c:pt>
                <c:pt idx="540">
                  <c:v>1543492.52983685</c:v>
                </c:pt>
                <c:pt idx="541">
                  <c:v>1543492.52983685</c:v>
                </c:pt>
                <c:pt idx="542">
                  <c:v>1543492.52983685</c:v>
                </c:pt>
                <c:pt idx="543">
                  <c:v>1543492.52983685</c:v>
                </c:pt>
                <c:pt idx="544">
                  <c:v>1543492.52983685</c:v>
                </c:pt>
                <c:pt idx="545">
                  <c:v>1543492.52983685</c:v>
                </c:pt>
                <c:pt idx="546">
                  <c:v>1543492.52983685</c:v>
                </c:pt>
                <c:pt idx="547">
                  <c:v>1543492.52983685</c:v>
                </c:pt>
                <c:pt idx="548">
                  <c:v>1543492.52983685</c:v>
                </c:pt>
                <c:pt idx="549">
                  <c:v>1543492.52983685</c:v>
                </c:pt>
                <c:pt idx="550">
                  <c:v>1543492.52983685</c:v>
                </c:pt>
                <c:pt idx="551">
                  <c:v>1543492.52983685</c:v>
                </c:pt>
                <c:pt idx="552">
                  <c:v>1543492.52983685</c:v>
                </c:pt>
                <c:pt idx="553">
                  <c:v>1543492.52983685</c:v>
                </c:pt>
                <c:pt idx="554">
                  <c:v>1543492.52983685</c:v>
                </c:pt>
                <c:pt idx="555">
                  <c:v>1543492.52983685</c:v>
                </c:pt>
                <c:pt idx="556">
                  <c:v>1543492.52983685</c:v>
                </c:pt>
                <c:pt idx="557">
                  <c:v>1543492.52983685</c:v>
                </c:pt>
                <c:pt idx="558">
                  <c:v>1543492.52983685</c:v>
                </c:pt>
                <c:pt idx="559">
                  <c:v>1543492.52983685</c:v>
                </c:pt>
                <c:pt idx="560">
                  <c:v>1543492.52983685</c:v>
                </c:pt>
                <c:pt idx="561">
                  <c:v>1543492.52983685</c:v>
                </c:pt>
                <c:pt idx="562">
                  <c:v>1543492.52983685</c:v>
                </c:pt>
                <c:pt idx="563">
                  <c:v>1543492.52983685</c:v>
                </c:pt>
                <c:pt idx="564">
                  <c:v>1543492.52983685</c:v>
                </c:pt>
                <c:pt idx="565">
                  <c:v>1543492.52983685</c:v>
                </c:pt>
                <c:pt idx="566">
                  <c:v>1543492.52983685</c:v>
                </c:pt>
                <c:pt idx="567">
                  <c:v>1543492.52983685</c:v>
                </c:pt>
                <c:pt idx="568">
                  <c:v>1543492.52983685</c:v>
                </c:pt>
                <c:pt idx="569">
                  <c:v>1543492.52983685</c:v>
                </c:pt>
                <c:pt idx="570">
                  <c:v>1543492.52983685</c:v>
                </c:pt>
                <c:pt idx="571">
                  <c:v>1543492.52983685</c:v>
                </c:pt>
                <c:pt idx="572">
                  <c:v>1543492.52983685</c:v>
                </c:pt>
                <c:pt idx="573">
                  <c:v>1543492.52983685</c:v>
                </c:pt>
                <c:pt idx="574">
                  <c:v>1543492.52983685</c:v>
                </c:pt>
                <c:pt idx="575">
                  <c:v>1543492.52983685</c:v>
                </c:pt>
                <c:pt idx="576">
                  <c:v>1543492.52983685</c:v>
                </c:pt>
                <c:pt idx="577">
                  <c:v>1543492.52983685</c:v>
                </c:pt>
                <c:pt idx="578">
                  <c:v>1543492.52983685</c:v>
                </c:pt>
                <c:pt idx="579">
                  <c:v>1543492.52983685</c:v>
                </c:pt>
                <c:pt idx="580">
                  <c:v>1543492.52983685</c:v>
                </c:pt>
                <c:pt idx="581">
                  <c:v>1543492.52983685</c:v>
                </c:pt>
                <c:pt idx="582">
                  <c:v>1543492.52983685</c:v>
                </c:pt>
                <c:pt idx="583">
                  <c:v>1543492.52983685</c:v>
                </c:pt>
                <c:pt idx="584">
                  <c:v>1543492.52983685</c:v>
                </c:pt>
                <c:pt idx="585">
                  <c:v>1543492.52983685</c:v>
                </c:pt>
                <c:pt idx="586">
                  <c:v>1543492.52983685</c:v>
                </c:pt>
                <c:pt idx="587">
                  <c:v>1543492.52983685</c:v>
                </c:pt>
                <c:pt idx="588">
                  <c:v>1543492.52983685</c:v>
                </c:pt>
                <c:pt idx="589">
                  <c:v>1543492.52983685</c:v>
                </c:pt>
                <c:pt idx="590">
                  <c:v>1543492.52983685</c:v>
                </c:pt>
                <c:pt idx="591">
                  <c:v>1543492.52983685</c:v>
                </c:pt>
                <c:pt idx="592">
                  <c:v>1543492.52983685</c:v>
                </c:pt>
                <c:pt idx="593">
                  <c:v>1543492.52983685</c:v>
                </c:pt>
                <c:pt idx="594">
                  <c:v>1543492.52983685</c:v>
                </c:pt>
                <c:pt idx="595">
                  <c:v>1543492.52983685</c:v>
                </c:pt>
                <c:pt idx="596">
                  <c:v>1543492.52983685</c:v>
                </c:pt>
                <c:pt idx="597">
                  <c:v>1543492.52983685</c:v>
                </c:pt>
                <c:pt idx="598">
                  <c:v>1543492.52983685</c:v>
                </c:pt>
                <c:pt idx="599">
                  <c:v>1543492.52983685</c:v>
                </c:pt>
                <c:pt idx="600">
                  <c:v>1543492.52983685</c:v>
                </c:pt>
                <c:pt idx="601">
                  <c:v>1543492.52983685</c:v>
                </c:pt>
                <c:pt idx="602">
                  <c:v>1543492.52983685</c:v>
                </c:pt>
                <c:pt idx="603">
                  <c:v>1543492.52983685</c:v>
                </c:pt>
                <c:pt idx="604">
                  <c:v>1543492.52983685</c:v>
                </c:pt>
                <c:pt idx="605">
                  <c:v>1543492.52983685</c:v>
                </c:pt>
                <c:pt idx="606">
                  <c:v>1543492.52983685</c:v>
                </c:pt>
                <c:pt idx="607">
                  <c:v>1543492.52983685</c:v>
                </c:pt>
                <c:pt idx="608">
                  <c:v>1543492.52983685</c:v>
                </c:pt>
                <c:pt idx="609">
                  <c:v>1543492.52983685</c:v>
                </c:pt>
                <c:pt idx="610">
                  <c:v>1543492.52983685</c:v>
                </c:pt>
                <c:pt idx="611">
                  <c:v>1543492.52983685</c:v>
                </c:pt>
                <c:pt idx="612">
                  <c:v>1543492.52983685</c:v>
                </c:pt>
                <c:pt idx="613">
                  <c:v>1543492.52983685</c:v>
                </c:pt>
                <c:pt idx="614">
                  <c:v>1543492.52983685</c:v>
                </c:pt>
                <c:pt idx="615">
                  <c:v>1543492.52983685</c:v>
                </c:pt>
                <c:pt idx="616">
                  <c:v>1543492.52983685</c:v>
                </c:pt>
                <c:pt idx="617">
                  <c:v>1543492.52983685</c:v>
                </c:pt>
                <c:pt idx="618">
                  <c:v>1543492.52983685</c:v>
                </c:pt>
                <c:pt idx="619">
                  <c:v>1543492.52983685</c:v>
                </c:pt>
                <c:pt idx="620">
                  <c:v>1543492.52983685</c:v>
                </c:pt>
                <c:pt idx="621">
                  <c:v>1543492.52983685</c:v>
                </c:pt>
                <c:pt idx="622">
                  <c:v>1543492.52983685</c:v>
                </c:pt>
                <c:pt idx="623">
                  <c:v>1543492.52983685</c:v>
                </c:pt>
                <c:pt idx="624">
                  <c:v>1543492.52983685</c:v>
                </c:pt>
                <c:pt idx="625">
                  <c:v>1543492.52983685</c:v>
                </c:pt>
                <c:pt idx="626">
                  <c:v>1543492.52983685</c:v>
                </c:pt>
                <c:pt idx="627">
                  <c:v>1543492.52983685</c:v>
                </c:pt>
                <c:pt idx="628">
                  <c:v>1543492.52983685</c:v>
                </c:pt>
                <c:pt idx="629">
                  <c:v>1543492.52983685</c:v>
                </c:pt>
                <c:pt idx="630">
                  <c:v>1543492.52983685</c:v>
                </c:pt>
                <c:pt idx="631">
                  <c:v>1543492.52983685</c:v>
                </c:pt>
                <c:pt idx="632">
                  <c:v>1543492.52983685</c:v>
                </c:pt>
                <c:pt idx="633">
                  <c:v>1543492.52983685</c:v>
                </c:pt>
                <c:pt idx="634">
                  <c:v>1543492.52983685</c:v>
                </c:pt>
                <c:pt idx="635">
                  <c:v>1543492.52983685</c:v>
                </c:pt>
                <c:pt idx="636">
                  <c:v>1543492.52983685</c:v>
                </c:pt>
                <c:pt idx="637">
                  <c:v>1543492.52983685</c:v>
                </c:pt>
                <c:pt idx="638">
                  <c:v>1543492.52983685</c:v>
                </c:pt>
                <c:pt idx="639">
                  <c:v>1543492.52983685</c:v>
                </c:pt>
                <c:pt idx="640">
                  <c:v>1543492.52983685</c:v>
                </c:pt>
                <c:pt idx="641">
                  <c:v>1543492.52983685</c:v>
                </c:pt>
                <c:pt idx="642">
                  <c:v>1543492.52983685</c:v>
                </c:pt>
                <c:pt idx="643">
                  <c:v>1543492.52983685</c:v>
                </c:pt>
                <c:pt idx="644">
                  <c:v>1543492.52983685</c:v>
                </c:pt>
                <c:pt idx="645">
                  <c:v>1543492.52983685</c:v>
                </c:pt>
                <c:pt idx="646">
                  <c:v>1543492.52983685</c:v>
                </c:pt>
                <c:pt idx="647">
                  <c:v>1543492.52983685</c:v>
                </c:pt>
                <c:pt idx="648">
                  <c:v>1543492.52983685</c:v>
                </c:pt>
                <c:pt idx="649">
                  <c:v>1543492.52983685</c:v>
                </c:pt>
                <c:pt idx="650">
                  <c:v>1543492.52983685</c:v>
                </c:pt>
                <c:pt idx="651">
                  <c:v>1543492.52983685</c:v>
                </c:pt>
                <c:pt idx="652">
                  <c:v>1543492.52983685</c:v>
                </c:pt>
                <c:pt idx="653">
                  <c:v>1543492.52983685</c:v>
                </c:pt>
                <c:pt idx="654">
                  <c:v>1543492.52983685</c:v>
                </c:pt>
                <c:pt idx="655">
                  <c:v>1543492.52983685</c:v>
                </c:pt>
                <c:pt idx="656">
                  <c:v>1543492.52983685</c:v>
                </c:pt>
                <c:pt idx="657">
                  <c:v>1543492.52983685</c:v>
                </c:pt>
                <c:pt idx="658">
                  <c:v>1543492.52983685</c:v>
                </c:pt>
                <c:pt idx="659">
                  <c:v>1543492.52983685</c:v>
                </c:pt>
                <c:pt idx="660">
                  <c:v>1543492.52983685</c:v>
                </c:pt>
                <c:pt idx="661">
                  <c:v>1543492.52983685</c:v>
                </c:pt>
                <c:pt idx="662">
                  <c:v>1543492.52983685</c:v>
                </c:pt>
                <c:pt idx="663">
                  <c:v>1543492.52983685</c:v>
                </c:pt>
                <c:pt idx="664">
                  <c:v>1543492.52983685</c:v>
                </c:pt>
                <c:pt idx="665">
                  <c:v>1543492.52983685</c:v>
                </c:pt>
                <c:pt idx="666">
                  <c:v>1543492.52983685</c:v>
                </c:pt>
                <c:pt idx="667">
                  <c:v>1543492.52983685</c:v>
                </c:pt>
                <c:pt idx="668">
                  <c:v>1543492.52983685</c:v>
                </c:pt>
                <c:pt idx="669">
                  <c:v>1543492.52983685</c:v>
                </c:pt>
                <c:pt idx="670">
                  <c:v>1543492.52983685</c:v>
                </c:pt>
                <c:pt idx="671">
                  <c:v>1543492.52983685</c:v>
                </c:pt>
                <c:pt idx="672">
                  <c:v>1543492.52983685</c:v>
                </c:pt>
                <c:pt idx="673">
                  <c:v>1543492.52983685</c:v>
                </c:pt>
                <c:pt idx="674">
                  <c:v>1543492.52983685</c:v>
                </c:pt>
                <c:pt idx="675">
                  <c:v>1543492.52983685</c:v>
                </c:pt>
                <c:pt idx="676">
                  <c:v>1543492.52983685</c:v>
                </c:pt>
                <c:pt idx="677">
                  <c:v>1543492.52983685</c:v>
                </c:pt>
                <c:pt idx="678">
                  <c:v>1543492.52983685</c:v>
                </c:pt>
                <c:pt idx="679">
                  <c:v>1543492.52983685</c:v>
                </c:pt>
                <c:pt idx="680">
                  <c:v>1543492.52983685</c:v>
                </c:pt>
                <c:pt idx="681">
                  <c:v>1543492.52983685</c:v>
                </c:pt>
                <c:pt idx="682">
                  <c:v>1543492.52983685</c:v>
                </c:pt>
                <c:pt idx="683">
                  <c:v>1543492.52983685</c:v>
                </c:pt>
                <c:pt idx="684">
                  <c:v>1543492.52983685</c:v>
                </c:pt>
                <c:pt idx="685">
                  <c:v>1543492.52983685</c:v>
                </c:pt>
                <c:pt idx="686">
                  <c:v>1543492.52983685</c:v>
                </c:pt>
                <c:pt idx="687">
                  <c:v>1543492.52983685</c:v>
                </c:pt>
                <c:pt idx="688">
                  <c:v>1543492.52983685</c:v>
                </c:pt>
                <c:pt idx="689">
                  <c:v>1543492.52983685</c:v>
                </c:pt>
                <c:pt idx="690">
                  <c:v>1543492.52983685</c:v>
                </c:pt>
                <c:pt idx="691">
                  <c:v>1543492.52983685</c:v>
                </c:pt>
                <c:pt idx="692">
                  <c:v>1543492.52983685</c:v>
                </c:pt>
                <c:pt idx="693">
                  <c:v>1543492.52983685</c:v>
                </c:pt>
                <c:pt idx="694">
                  <c:v>1543492.52983685</c:v>
                </c:pt>
                <c:pt idx="695">
                  <c:v>1543492.52983685</c:v>
                </c:pt>
                <c:pt idx="696">
                  <c:v>1543492.52983685</c:v>
                </c:pt>
                <c:pt idx="697">
                  <c:v>1543492.52983685</c:v>
                </c:pt>
                <c:pt idx="698">
                  <c:v>1543492.52983685</c:v>
                </c:pt>
                <c:pt idx="699">
                  <c:v>1543492.52983685</c:v>
                </c:pt>
                <c:pt idx="700">
                  <c:v>1543492.52983685</c:v>
                </c:pt>
                <c:pt idx="701">
                  <c:v>1543492.52983685</c:v>
                </c:pt>
                <c:pt idx="702">
                  <c:v>1543492.52983685</c:v>
                </c:pt>
                <c:pt idx="703">
                  <c:v>1543492.52983685</c:v>
                </c:pt>
                <c:pt idx="704">
                  <c:v>1543492.52983685</c:v>
                </c:pt>
                <c:pt idx="705">
                  <c:v>1543492.52983685</c:v>
                </c:pt>
                <c:pt idx="706">
                  <c:v>1543492.52983685</c:v>
                </c:pt>
                <c:pt idx="707">
                  <c:v>1543492.52983685</c:v>
                </c:pt>
                <c:pt idx="708">
                  <c:v>1543492.52983685</c:v>
                </c:pt>
                <c:pt idx="709">
                  <c:v>1543492.52983685</c:v>
                </c:pt>
                <c:pt idx="710">
                  <c:v>1543492.52983685</c:v>
                </c:pt>
                <c:pt idx="711">
                  <c:v>1543492.52983685</c:v>
                </c:pt>
                <c:pt idx="712">
                  <c:v>1543492.52983685</c:v>
                </c:pt>
                <c:pt idx="713">
                  <c:v>1543492.52983685</c:v>
                </c:pt>
                <c:pt idx="714">
                  <c:v>1543492.52983685</c:v>
                </c:pt>
                <c:pt idx="715">
                  <c:v>1543492.52983685</c:v>
                </c:pt>
                <c:pt idx="716">
                  <c:v>1543492.52983685</c:v>
                </c:pt>
                <c:pt idx="717">
                  <c:v>1543492.52983685</c:v>
                </c:pt>
                <c:pt idx="718">
                  <c:v>1543492.52983685</c:v>
                </c:pt>
                <c:pt idx="719">
                  <c:v>1543492.52983685</c:v>
                </c:pt>
                <c:pt idx="720">
                  <c:v>1543492.52983685</c:v>
                </c:pt>
                <c:pt idx="721">
                  <c:v>1543492.52983685</c:v>
                </c:pt>
                <c:pt idx="722">
                  <c:v>1543492.52983685</c:v>
                </c:pt>
                <c:pt idx="723">
                  <c:v>1543492.52983685</c:v>
                </c:pt>
                <c:pt idx="724">
                  <c:v>1543492.52983685</c:v>
                </c:pt>
                <c:pt idx="725">
                  <c:v>1543492.52983685</c:v>
                </c:pt>
                <c:pt idx="726">
                  <c:v>1543492.52983685</c:v>
                </c:pt>
                <c:pt idx="727">
                  <c:v>1543492.52983685</c:v>
                </c:pt>
                <c:pt idx="728">
                  <c:v>1543492.52983685</c:v>
                </c:pt>
                <c:pt idx="729">
                  <c:v>1543492.52983685</c:v>
                </c:pt>
                <c:pt idx="730">
                  <c:v>1543492.52983685</c:v>
                </c:pt>
                <c:pt idx="731">
                  <c:v>1543492.52983685</c:v>
                </c:pt>
                <c:pt idx="732">
                  <c:v>1543492.52983685</c:v>
                </c:pt>
                <c:pt idx="733">
                  <c:v>1543492.52983685</c:v>
                </c:pt>
                <c:pt idx="734">
                  <c:v>1543492.52983685</c:v>
                </c:pt>
                <c:pt idx="735">
                  <c:v>1543492.52983685</c:v>
                </c:pt>
                <c:pt idx="736">
                  <c:v>1543492.52983685</c:v>
                </c:pt>
                <c:pt idx="737">
                  <c:v>1543492.52983685</c:v>
                </c:pt>
                <c:pt idx="738">
                  <c:v>1543492.52983685</c:v>
                </c:pt>
                <c:pt idx="739">
                  <c:v>1543492.52983685</c:v>
                </c:pt>
                <c:pt idx="740">
                  <c:v>1543492.52983685</c:v>
                </c:pt>
                <c:pt idx="741">
                  <c:v>1543492.52983685</c:v>
                </c:pt>
                <c:pt idx="742">
                  <c:v>1543492.52983685</c:v>
                </c:pt>
                <c:pt idx="743">
                  <c:v>1543492.52983685</c:v>
                </c:pt>
                <c:pt idx="744">
                  <c:v>1543492.52983685</c:v>
                </c:pt>
                <c:pt idx="745">
                  <c:v>1543492.52983685</c:v>
                </c:pt>
                <c:pt idx="746">
                  <c:v>1543492.52983685</c:v>
                </c:pt>
                <c:pt idx="747">
                  <c:v>1543492.52983685</c:v>
                </c:pt>
                <c:pt idx="748">
                  <c:v>1543492.52983685</c:v>
                </c:pt>
                <c:pt idx="749">
                  <c:v>1543492.52983685</c:v>
                </c:pt>
                <c:pt idx="750">
                  <c:v>1543492.52983685</c:v>
                </c:pt>
                <c:pt idx="751">
                  <c:v>1543492.52983685</c:v>
                </c:pt>
                <c:pt idx="752">
                  <c:v>1543492.52983685</c:v>
                </c:pt>
                <c:pt idx="753">
                  <c:v>1543492.52983685</c:v>
                </c:pt>
                <c:pt idx="754">
                  <c:v>1543492.52983685</c:v>
                </c:pt>
                <c:pt idx="755">
                  <c:v>1543492.52983685</c:v>
                </c:pt>
                <c:pt idx="756">
                  <c:v>1543492.52983685</c:v>
                </c:pt>
                <c:pt idx="757">
                  <c:v>1543492.52983685</c:v>
                </c:pt>
                <c:pt idx="758">
                  <c:v>1543492.52983685</c:v>
                </c:pt>
                <c:pt idx="759">
                  <c:v>1543492.52983685</c:v>
                </c:pt>
                <c:pt idx="760">
                  <c:v>1543492.52983685</c:v>
                </c:pt>
                <c:pt idx="761">
                  <c:v>1543492.52983685</c:v>
                </c:pt>
                <c:pt idx="762">
                  <c:v>1543492.52983685</c:v>
                </c:pt>
                <c:pt idx="763">
                  <c:v>1543492.52983685</c:v>
                </c:pt>
                <c:pt idx="764">
                  <c:v>1543492.52983685</c:v>
                </c:pt>
                <c:pt idx="765">
                  <c:v>1543492.52983685</c:v>
                </c:pt>
                <c:pt idx="766">
                  <c:v>1543492.52983685</c:v>
                </c:pt>
                <c:pt idx="767">
                  <c:v>1543492.52983685</c:v>
                </c:pt>
                <c:pt idx="768">
                  <c:v>1543492.52983685</c:v>
                </c:pt>
                <c:pt idx="769">
                  <c:v>1543492.52983685</c:v>
                </c:pt>
                <c:pt idx="770">
                  <c:v>1543492.52983685</c:v>
                </c:pt>
                <c:pt idx="771">
                  <c:v>1543492.52983685</c:v>
                </c:pt>
                <c:pt idx="772">
                  <c:v>1543492.52983685</c:v>
                </c:pt>
                <c:pt idx="773">
                  <c:v>1543492.52983685</c:v>
                </c:pt>
                <c:pt idx="774">
                  <c:v>1543492.52983685</c:v>
                </c:pt>
                <c:pt idx="775">
                  <c:v>1543492.52983685</c:v>
                </c:pt>
                <c:pt idx="776">
                  <c:v>1543492.52983685</c:v>
                </c:pt>
                <c:pt idx="777">
                  <c:v>1543492.52983685</c:v>
                </c:pt>
                <c:pt idx="778">
                  <c:v>1543492.52983685</c:v>
                </c:pt>
                <c:pt idx="779">
                  <c:v>1543492.52983685</c:v>
                </c:pt>
                <c:pt idx="780">
                  <c:v>1543492.52983685</c:v>
                </c:pt>
                <c:pt idx="781">
                  <c:v>1543492.52983685</c:v>
                </c:pt>
                <c:pt idx="782">
                  <c:v>1543492.52983685</c:v>
                </c:pt>
                <c:pt idx="783">
                  <c:v>1543492.52983685</c:v>
                </c:pt>
                <c:pt idx="784">
                  <c:v>1543492.52983685</c:v>
                </c:pt>
                <c:pt idx="785">
                  <c:v>1543492.52983685</c:v>
                </c:pt>
                <c:pt idx="786">
                  <c:v>1543492.52983685</c:v>
                </c:pt>
                <c:pt idx="787">
                  <c:v>1543492.52983685</c:v>
                </c:pt>
                <c:pt idx="788">
                  <c:v>1543492.52983685</c:v>
                </c:pt>
                <c:pt idx="789">
                  <c:v>1543492.52983685</c:v>
                </c:pt>
                <c:pt idx="790">
                  <c:v>1543492.52983685</c:v>
                </c:pt>
                <c:pt idx="791">
                  <c:v>1543492.52983685</c:v>
                </c:pt>
                <c:pt idx="792">
                  <c:v>1543492.52983685</c:v>
                </c:pt>
                <c:pt idx="793">
                  <c:v>1543492.52983685</c:v>
                </c:pt>
                <c:pt idx="794">
                  <c:v>1543492.52983685</c:v>
                </c:pt>
                <c:pt idx="795">
                  <c:v>1543492.52983685</c:v>
                </c:pt>
                <c:pt idx="796">
                  <c:v>1543492.52983685</c:v>
                </c:pt>
                <c:pt idx="797">
                  <c:v>1543492.52983685</c:v>
                </c:pt>
                <c:pt idx="798">
                  <c:v>1543492.52983685</c:v>
                </c:pt>
                <c:pt idx="799">
                  <c:v>1543492.52983685</c:v>
                </c:pt>
                <c:pt idx="800">
                  <c:v>1543492.52983685</c:v>
                </c:pt>
                <c:pt idx="801">
                  <c:v>1543492.52983685</c:v>
                </c:pt>
                <c:pt idx="802">
                  <c:v>1543492.52983685</c:v>
                </c:pt>
                <c:pt idx="803">
                  <c:v>1543492.52983685</c:v>
                </c:pt>
                <c:pt idx="804">
                  <c:v>1543492.52983685</c:v>
                </c:pt>
                <c:pt idx="805">
                  <c:v>1543492.52983685</c:v>
                </c:pt>
                <c:pt idx="806">
                  <c:v>1543492.52983685</c:v>
                </c:pt>
                <c:pt idx="807">
                  <c:v>1543492.52983685</c:v>
                </c:pt>
                <c:pt idx="808">
                  <c:v>1543492.52983685</c:v>
                </c:pt>
                <c:pt idx="809">
                  <c:v>1543492.52983685</c:v>
                </c:pt>
                <c:pt idx="810">
                  <c:v>1543492.52983685</c:v>
                </c:pt>
                <c:pt idx="811">
                  <c:v>1543492.52983685</c:v>
                </c:pt>
                <c:pt idx="812">
                  <c:v>1543492.52983685</c:v>
                </c:pt>
                <c:pt idx="813">
                  <c:v>1543492.52983685</c:v>
                </c:pt>
                <c:pt idx="814">
                  <c:v>1543492.52983685</c:v>
                </c:pt>
                <c:pt idx="815">
                  <c:v>1543492.52983685</c:v>
                </c:pt>
                <c:pt idx="816">
                  <c:v>1543492.52983685</c:v>
                </c:pt>
                <c:pt idx="817">
                  <c:v>1543492.52983685</c:v>
                </c:pt>
                <c:pt idx="818">
                  <c:v>1543492.52983685</c:v>
                </c:pt>
                <c:pt idx="819">
                  <c:v>1543492.52983685</c:v>
                </c:pt>
                <c:pt idx="820">
                  <c:v>1543492.52983685</c:v>
                </c:pt>
                <c:pt idx="821">
                  <c:v>1543492.52983685</c:v>
                </c:pt>
                <c:pt idx="822">
                  <c:v>1543492.52983685</c:v>
                </c:pt>
                <c:pt idx="823">
                  <c:v>1543492.52983685</c:v>
                </c:pt>
                <c:pt idx="824">
                  <c:v>1543492.52983685</c:v>
                </c:pt>
                <c:pt idx="825">
                  <c:v>1543492.52983685</c:v>
                </c:pt>
                <c:pt idx="826">
                  <c:v>1543492.52983685</c:v>
                </c:pt>
                <c:pt idx="827">
                  <c:v>1543492.52983685</c:v>
                </c:pt>
                <c:pt idx="828">
                  <c:v>1543492.52983685</c:v>
                </c:pt>
                <c:pt idx="829">
                  <c:v>1543492.52983685</c:v>
                </c:pt>
                <c:pt idx="830">
                  <c:v>1543492.52983685</c:v>
                </c:pt>
                <c:pt idx="831">
                  <c:v>1543492.52983685</c:v>
                </c:pt>
                <c:pt idx="832">
                  <c:v>1543492.52983685</c:v>
                </c:pt>
                <c:pt idx="833">
                  <c:v>1543492.52983685</c:v>
                </c:pt>
                <c:pt idx="834">
                  <c:v>1543492.52983685</c:v>
                </c:pt>
                <c:pt idx="835">
                  <c:v>1543492.52983685</c:v>
                </c:pt>
                <c:pt idx="836">
                  <c:v>1543492.52983685</c:v>
                </c:pt>
                <c:pt idx="837">
                  <c:v>1543492.52983685</c:v>
                </c:pt>
                <c:pt idx="838">
                  <c:v>1543492.52983685</c:v>
                </c:pt>
                <c:pt idx="839">
                  <c:v>1543492.52983685</c:v>
                </c:pt>
                <c:pt idx="840">
                  <c:v>1543492.52983685</c:v>
                </c:pt>
                <c:pt idx="841">
                  <c:v>1543492.52983685</c:v>
                </c:pt>
                <c:pt idx="842">
                  <c:v>1543492.52983685</c:v>
                </c:pt>
                <c:pt idx="843">
                  <c:v>1543492.52983685</c:v>
                </c:pt>
                <c:pt idx="844">
                  <c:v>1543492.52983685</c:v>
                </c:pt>
                <c:pt idx="845">
                  <c:v>1543492.52983685</c:v>
                </c:pt>
                <c:pt idx="846">
                  <c:v>1543492.52983685</c:v>
                </c:pt>
                <c:pt idx="847">
                  <c:v>1543492.52983685</c:v>
                </c:pt>
                <c:pt idx="848">
                  <c:v>1543492.52983685</c:v>
                </c:pt>
                <c:pt idx="849">
                  <c:v>1543492.52983685</c:v>
                </c:pt>
                <c:pt idx="850">
                  <c:v>1543492.52983685</c:v>
                </c:pt>
                <c:pt idx="851">
                  <c:v>1543492.52983685</c:v>
                </c:pt>
                <c:pt idx="852">
                  <c:v>1543492.52983685</c:v>
                </c:pt>
                <c:pt idx="853">
                  <c:v>1543492.52983685</c:v>
                </c:pt>
                <c:pt idx="854">
                  <c:v>1543492.52983685</c:v>
                </c:pt>
                <c:pt idx="855">
                  <c:v>1543492.52983685</c:v>
                </c:pt>
                <c:pt idx="856">
                  <c:v>1543492.52983685</c:v>
                </c:pt>
                <c:pt idx="857">
                  <c:v>1543492.52983685</c:v>
                </c:pt>
                <c:pt idx="858">
                  <c:v>1543492.52983685</c:v>
                </c:pt>
                <c:pt idx="859">
                  <c:v>1543492.52983685</c:v>
                </c:pt>
                <c:pt idx="860">
                  <c:v>1543492.52983685</c:v>
                </c:pt>
                <c:pt idx="861">
                  <c:v>1543492.52983685</c:v>
                </c:pt>
                <c:pt idx="862">
                  <c:v>1543492.52983685</c:v>
                </c:pt>
                <c:pt idx="863">
                  <c:v>1543492.52983685</c:v>
                </c:pt>
                <c:pt idx="864">
                  <c:v>1543492.52983685</c:v>
                </c:pt>
                <c:pt idx="865">
                  <c:v>1543492.52983685</c:v>
                </c:pt>
                <c:pt idx="866">
                  <c:v>1543492.52983685</c:v>
                </c:pt>
                <c:pt idx="867">
                  <c:v>1543492.52983685</c:v>
                </c:pt>
                <c:pt idx="868">
                  <c:v>1543492.52983685</c:v>
                </c:pt>
                <c:pt idx="869">
                  <c:v>1543492.52983685</c:v>
                </c:pt>
                <c:pt idx="870">
                  <c:v>1543492.52983685</c:v>
                </c:pt>
                <c:pt idx="871">
                  <c:v>1543492.52983685</c:v>
                </c:pt>
                <c:pt idx="872">
                  <c:v>1543492.52983685</c:v>
                </c:pt>
                <c:pt idx="873">
                  <c:v>1543492.52983685</c:v>
                </c:pt>
                <c:pt idx="874">
                  <c:v>1543492.52983685</c:v>
                </c:pt>
                <c:pt idx="875">
                  <c:v>1543492.52983685</c:v>
                </c:pt>
                <c:pt idx="876">
                  <c:v>1543492.52983685</c:v>
                </c:pt>
                <c:pt idx="877">
                  <c:v>1543492.52983685</c:v>
                </c:pt>
                <c:pt idx="878">
                  <c:v>1543492.52983685</c:v>
                </c:pt>
                <c:pt idx="879">
                  <c:v>1543492.52983685</c:v>
                </c:pt>
                <c:pt idx="880">
                  <c:v>1543492.52983685</c:v>
                </c:pt>
                <c:pt idx="881">
                  <c:v>1543492.52983685</c:v>
                </c:pt>
                <c:pt idx="882">
                  <c:v>1543492.52983685</c:v>
                </c:pt>
                <c:pt idx="883">
                  <c:v>1543492.52983685</c:v>
                </c:pt>
                <c:pt idx="884">
                  <c:v>1543492.52983685</c:v>
                </c:pt>
                <c:pt idx="885">
                  <c:v>1543492.52983685</c:v>
                </c:pt>
                <c:pt idx="886">
                  <c:v>1543492.52983685</c:v>
                </c:pt>
                <c:pt idx="887">
                  <c:v>1543492.52983685</c:v>
                </c:pt>
                <c:pt idx="888">
                  <c:v>1543492.52983685</c:v>
                </c:pt>
                <c:pt idx="889">
                  <c:v>1543492.52983685</c:v>
                </c:pt>
                <c:pt idx="890">
                  <c:v>1543492.52983685</c:v>
                </c:pt>
                <c:pt idx="891">
                  <c:v>1543492.52983685</c:v>
                </c:pt>
                <c:pt idx="892">
                  <c:v>1543492.52983685</c:v>
                </c:pt>
                <c:pt idx="893">
                  <c:v>1543492.52983685</c:v>
                </c:pt>
                <c:pt idx="894">
                  <c:v>1543492.52983685</c:v>
                </c:pt>
                <c:pt idx="895">
                  <c:v>1543492.52983685</c:v>
                </c:pt>
                <c:pt idx="896">
                  <c:v>1543492.52983685</c:v>
                </c:pt>
                <c:pt idx="897">
                  <c:v>1543492.52983685</c:v>
                </c:pt>
                <c:pt idx="898">
                  <c:v>1543492.52983685</c:v>
                </c:pt>
                <c:pt idx="899">
                  <c:v>1543492.52983685</c:v>
                </c:pt>
                <c:pt idx="900">
                  <c:v>1543492.52983685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Trans!$B$2:$B$902</c:f>
              <c:numCache>
                <c:formatCode>General</c:formatCode>
                <c:ptCount val="901"/>
                <c:pt idx="0">
                  <c:v>2509.79702923393</c:v>
                </c:pt>
                <c:pt idx="1">
                  <c:v>2509.79702923393</c:v>
                </c:pt>
                <c:pt idx="2">
                  <c:v>2509.79702923393</c:v>
                </c:pt>
                <c:pt idx="3">
                  <c:v>2509.79702923393</c:v>
                </c:pt>
                <c:pt idx="4">
                  <c:v>2509.79702923393</c:v>
                </c:pt>
                <c:pt idx="5">
                  <c:v>2509.79702923393</c:v>
                </c:pt>
                <c:pt idx="6">
                  <c:v>2509.79702923393</c:v>
                </c:pt>
                <c:pt idx="7">
                  <c:v>2509.79702923393</c:v>
                </c:pt>
                <c:pt idx="8">
                  <c:v>2509.79702923393</c:v>
                </c:pt>
                <c:pt idx="9">
                  <c:v>2509.79702923393</c:v>
                </c:pt>
                <c:pt idx="10">
                  <c:v>2509.79702923393</c:v>
                </c:pt>
                <c:pt idx="11">
                  <c:v>2509.79702923393</c:v>
                </c:pt>
                <c:pt idx="12">
                  <c:v>2509.79702923393</c:v>
                </c:pt>
                <c:pt idx="13">
                  <c:v>2509.79702923393</c:v>
                </c:pt>
                <c:pt idx="14">
                  <c:v>2509.79702923393</c:v>
                </c:pt>
                <c:pt idx="15">
                  <c:v>2509.79702923393</c:v>
                </c:pt>
                <c:pt idx="16">
                  <c:v>2509.79702923393</c:v>
                </c:pt>
                <c:pt idx="17">
                  <c:v>2509.79702923393</c:v>
                </c:pt>
                <c:pt idx="18">
                  <c:v>2509.79702923393</c:v>
                </c:pt>
                <c:pt idx="19">
                  <c:v>2509.79702923393</c:v>
                </c:pt>
                <c:pt idx="20">
                  <c:v>2509.79702923393</c:v>
                </c:pt>
                <c:pt idx="21">
                  <c:v>2509.79702923393</c:v>
                </c:pt>
                <c:pt idx="22">
                  <c:v>2509.79702923393</c:v>
                </c:pt>
                <c:pt idx="23">
                  <c:v>2509.79702923393</c:v>
                </c:pt>
                <c:pt idx="24">
                  <c:v>2509.79702923393</c:v>
                </c:pt>
                <c:pt idx="25">
                  <c:v>2509.79702923393</c:v>
                </c:pt>
                <c:pt idx="26">
                  <c:v>2509.79702923393</c:v>
                </c:pt>
                <c:pt idx="27">
                  <c:v>2509.79702923393</c:v>
                </c:pt>
                <c:pt idx="28">
                  <c:v>2509.79702923393</c:v>
                </c:pt>
                <c:pt idx="29">
                  <c:v>2509.79702923393</c:v>
                </c:pt>
                <c:pt idx="30">
                  <c:v>2509.79702923393</c:v>
                </c:pt>
                <c:pt idx="31">
                  <c:v>2509.79702923393</c:v>
                </c:pt>
                <c:pt idx="32">
                  <c:v>2509.79702923393</c:v>
                </c:pt>
                <c:pt idx="33">
                  <c:v>2509.79702923393</c:v>
                </c:pt>
                <c:pt idx="34">
                  <c:v>2509.79702923393</c:v>
                </c:pt>
                <c:pt idx="35">
                  <c:v>2509.79702923393</c:v>
                </c:pt>
                <c:pt idx="36">
                  <c:v>2509.79702923393</c:v>
                </c:pt>
                <c:pt idx="37">
                  <c:v>2509.79702923393</c:v>
                </c:pt>
                <c:pt idx="38">
                  <c:v>2509.79702923393</c:v>
                </c:pt>
                <c:pt idx="39">
                  <c:v>2509.79702923393</c:v>
                </c:pt>
                <c:pt idx="40">
                  <c:v>2509.79702923393</c:v>
                </c:pt>
                <c:pt idx="41">
                  <c:v>2509.79702923393</c:v>
                </c:pt>
                <c:pt idx="42">
                  <c:v>2509.79702923393</c:v>
                </c:pt>
                <c:pt idx="43">
                  <c:v>2509.79702923393</c:v>
                </c:pt>
                <c:pt idx="44">
                  <c:v>2509.79702923393</c:v>
                </c:pt>
                <c:pt idx="45">
                  <c:v>2509.79702923393</c:v>
                </c:pt>
                <c:pt idx="46">
                  <c:v>2509.79702923393</c:v>
                </c:pt>
                <c:pt idx="47">
                  <c:v>2509.79702923393</c:v>
                </c:pt>
                <c:pt idx="48">
                  <c:v>2509.79702923393</c:v>
                </c:pt>
                <c:pt idx="49">
                  <c:v>2509.79702923393</c:v>
                </c:pt>
                <c:pt idx="50">
                  <c:v>2509.79702923393</c:v>
                </c:pt>
                <c:pt idx="51">
                  <c:v>2509.79702923393</c:v>
                </c:pt>
                <c:pt idx="52">
                  <c:v>2509.79702923393</c:v>
                </c:pt>
                <c:pt idx="53">
                  <c:v>2509.79702923393</c:v>
                </c:pt>
                <c:pt idx="54">
                  <c:v>2509.79702923393</c:v>
                </c:pt>
                <c:pt idx="55">
                  <c:v>2509.79702923393</c:v>
                </c:pt>
                <c:pt idx="56">
                  <c:v>2509.79702923393</c:v>
                </c:pt>
                <c:pt idx="57">
                  <c:v>2509.79702923393</c:v>
                </c:pt>
                <c:pt idx="58">
                  <c:v>2509.79702923393</c:v>
                </c:pt>
                <c:pt idx="59">
                  <c:v>2509.79702923393</c:v>
                </c:pt>
                <c:pt idx="60">
                  <c:v>2509.79702923393</c:v>
                </c:pt>
                <c:pt idx="61">
                  <c:v>2509.79702923393</c:v>
                </c:pt>
                <c:pt idx="62">
                  <c:v>2509.79702923393</c:v>
                </c:pt>
                <c:pt idx="63">
                  <c:v>2509.79702923393</c:v>
                </c:pt>
                <c:pt idx="64">
                  <c:v>2509.79702923393</c:v>
                </c:pt>
                <c:pt idx="65">
                  <c:v>2509.79702923393</c:v>
                </c:pt>
                <c:pt idx="66">
                  <c:v>2509.79702923393</c:v>
                </c:pt>
                <c:pt idx="67">
                  <c:v>2509.79702923393</c:v>
                </c:pt>
                <c:pt idx="68">
                  <c:v>2509.79702923393</c:v>
                </c:pt>
                <c:pt idx="69">
                  <c:v>2509.79702923393</c:v>
                </c:pt>
                <c:pt idx="70">
                  <c:v>2509.79702923393</c:v>
                </c:pt>
                <c:pt idx="71">
                  <c:v>2509.79702923393</c:v>
                </c:pt>
                <c:pt idx="72">
                  <c:v>2509.79702923393</c:v>
                </c:pt>
                <c:pt idx="73">
                  <c:v>2509.79702923393</c:v>
                </c:pt>
                <c:pt idx="74">
                  <c:v>2509.79702923393</c:v>
                </c:pt>
                <c:pt idx="75">
                  <c:v>2509.79702923393</c:v>
                </c:pt>
                <c:pt idx="76">
                  <c:v>2509.79702923393</c:v>
                </c:pt>
                <c:pt idx="77">
                  <c:v>2509.79702923393</c:v>
                </c:pt>
                <c:pt idx="78">
                  <c:v>2509.79702923393</c:v>
                </c:pt>
                <c:pt idx="79">
                  <c:v>2509.79702923393</c:v>
                </c:pt>
                <c:pt idx="80">
                  <c:v>2509.79702923393</c:v>
                </c:pt>
                <c:pt idx="81">
                  <c:v>2509.79702923393</c:v>
                </c:pt>
                <c:pt idx="82">
                  <c:v>2509.79702923393</c:v>
                </c:pt>
                <c:pt idx="83">
                  <c:v>2509.79702923393</c:v>
                </c:pt>
                <c:pt idx="84">
                  <c:v>2509.79702923393</c:v>
                </c:pt>
                <c:pt idx="85">
                  <c:v>2509.79702923393</c:v>
                </c:pt>
                <c:pt idx="86">
                  <c:v>2509.79702923393</c:v>
                </c:pt>
                <c:pt idx="87">
                  <c:v>2509.79702923393</c:v>
                </c:pt>
                <c:pt idx="88">
                  <c:v>2509.79702923393</c:v>
                </c:pt>
                <c:pt idx="89">
                  <c:v>2509.79702923393</c:v>
                </c:pt>
                <c:pt idx="90">
                  <c:v>2509.79702923393</c:v>
                </c:pt>
                <c:pt idx="91">
                  <c:v>2509.79702923393</c:v>
                </c:pt>
                <c:pt idx="92">
                  <c:v>2509.79702923393</c:v>
                </c:pt>
                <c:pt idx="93">
                  <c:v>2509.79702923393</c:v>
                </c:pt>
                <c:pt idx="94">
                  <c:v>2509.79702923393</c:v>
                </c:pt>
                <c:pt idx="95">
                  <c:v>2509.79702923393</c:v>
                </c:pt>
                <c:pt idx="96">
                  <c:v>2509.79702923393</c:v>
                </c:pt>
                <c:pt idx="97">
                  <c:v>2509.79702923393</c:v>
                </c:pt>
                <c:pt idx="98">
                  <c:v>2509.79702923393</c:v>
                </c:pt>
                <c:pt idx="99">
                  <c:v>2509.79702923393</c:v>
                </c:pt>
                <c:pt idx="100">
                  <c:v>2509.79702923393</c:v>
                </c:pt>
                <c:pt idx="101">
                  <c:v>2509.79702923393</c:v>
                </c:pt>
                <c:pt idx="102">
                  <c:v>2509.79702923393</c:v>
                </c:pt>
                <c:pt idx="103">
                  <c:v>2509.79702923393</c:v>
                </c:pt>
                <c:pt idx="104">
                  <c:v>2509.79702923393</c:v>
                </c:pt>
                <c:pt idx="105">
                  <c:v>2509.79702923393</c:v>
                </c:pt>
                <c:pt idx="106">
                  <c:v>2509.79702923393</c:v>
                </c:pt>
                <c:pt idx="107">
                  <c:v>2509.79702923393</c:v>
                </c:pt>
                <c:pt idx="108">
                  <c:v>2509.79702923393</c:v>
                </c:pt>
                <c:pt idx="109">
                  <c:v>2509.79702923393</c:v>
                </c:pt>
                <c:pt idx="110">
                  <c:v>2509.79702923393</c:v>
                </c:pt>
                <c:pt idx="111">
                  <c:v>2509.79702923393</c:v>
                </c:pt>
                <c:pt idx="112">
                  <c:v>2509.79702923393</c:v>
                </c:pt>
                <c:pt idx="113">
                  <c:v>2509.79702923393</c:v>
                </c:pt>
                <c:pt idx="114">
                  <c:v>2509.79702923393</c:v>
                </c:pt>
                <c:pt idx="115">
                  <c:v>2509.79702923393</c:v>
                </c:pt>
                <c:pt idx="116">
                  <c:v>2509.79702923393</c:v>
                </c:pt>
                <c:pt idx="117">
                  <c:v>2509.79702923393</c:v>
                </c:pt>
                <c:pt idx="118">
                  <c:v>2509.79702923393</c:v>
                </c:pt>
                <c:pt idx="119">
                  <c:v>2509.79702923393</c:v>
                </c:pt>
                <c:pt idx="120">
                  <c:v>2509.79702923393</c:v>
                </c:pt>
                <c:pt idx="121">
                  <c:v>2509.79702923393</c:v>
                </c:pt>
                <c:pt idx="122">
                  <c:v>2509.79702923393</c:v>
                </c:pt>
                <c:pt idx="123">
                  <c:v>2509.79702923393</c:v>
                </c:pt>
                <c:pt idx="124">
                  <c:v>2509.79702923393</c:v>
                </c:pt>
                <c:pt idx="125">
                  <c:v>2509.79702923393</c:v>
                </c:pt>
                <c:pt idx="126">
                  <c:v>2509.79702923393</c:v>
                </c:pt>
                <c:pt idx="127">
                  <c:v>2509.79702923393</c:v>
                </c:pt>
                <c:pt idx="128">
                  <c:v>2509.79702923393</c:v>
                </c:pt>
                <c:pt idx="129">
                  <c:v>2509.79702923393</c:v>
                </c:pt>
                <c:pt idx="130">
                  <c:v>2509.79702923393</c:v>
                </c:pt>
                <c:pt idx="131">
                  <c:v>2509.79702923393</c:v>
                </c:pt>
                <c:pt idx="132">
                  <c:v>2509.79702923393</c:v>
                </c:pt>
                <c:pt idx="133">
                  <c:v>2509.79702923393</c:v>
                </c:pt>
                <c:pt idx="134">
                  <c:v>2509.79702923393</c:v>
                </c:pt>
                <c:pt idx="135">
                  <c:v>2509.79702923393</c:v>
                </c:pt>
                <c:pt idx="136">
                  <c:v>2509.79702923393</c:v>
                </c:pt>
                <c:pt idx="137">
                  <c:v>2509.79702923393</c:v>
                </c:pt>
                <c:pt idx="138">
                  <c:v>2509.79702923393</c:v>
                </c:pt>
                <c:pt idx="139">
                  <c:v>2509.79702923393</c:v>
                </c:pt>
                <c:pt idx="140">
                  <c:v>2509.79702923393</c:v>
                </c:pt>
                <c:pt idx="141">
                  <c:v>2509.79702923393</c:v>
                </c:pt>
                <c:pt idx="142">
                  <c:v>2509.79702923393</c:v>
                </c:pt>
                <c:pt idx="143">
                  <c:v>2509.79702923393</c:v>
                </c:pt>
                <c:pt idx="144">
                  <c:v>2509.79702923393</c:v>
                </c:pt>
                <c:pt idx="145">
                  <c:v>2509.79702923393</c:v>
                </c:pt>
                <c:pt idx="146">
                  <c:v>2509.79702923393</c:v>
                </c:pt>
                <c:pt idx="147">
                  <c:v>2509.79702923393</c:v>
                </c:pt>
                <c:pt idx="148">
                  <c:v>2509.79702923393</c:v>
                </c:pt>
                <c:pt idx="149">
                  <c:v>2509.79702923393</c:v>
                </c:pt>
                <c:pt idx="150">
                  <c:v>2509.79702923393</c:v>
                </c:pt>
                <c:pt idx="151">
                  <c:v>2509.79702923393</c:v>
                </c:pt>
                <c:pt idx="152">
                  <c:v>2509.79702923393</c:v>
                </c:pt>
                <c:pt idx="153">
                  <c:v>2509.79702923393</c:v>
                </c:pt>
                <c:pt idx="154">
                  <c:v>2509.79702923393</c:v>
                </c:pt>
                <c:pt idx="155">
                  <c:v>2509.79702923393</c:v>
                </c:pt>
                <c:pt idx="156">
                  <c:v>2509.79702923393</c:v>
                </c:pt>
                <c:pt idx="157">
                  <c:v>2509.79702923393</c:v>
                </c:pt>
                <c:pt idx="158">
                  <c:v>2509.79702923393</c:v>
                </c:pt>
                <c:pt idx="159">
                  <c:v>2509.79702923393</c:v>
                </c:pt>
                <c:pt idx="160">
                  <c:v>2509.79702923393</c:v>
                </c:pt>
                <c:pt idx="161">
                  <c:v>2509.79702923393</c:v>
                </c:pt>
                <c:pt idx="162">
                  <c:v>2509.79702923393</c:v>
                </c:pt>
                <c:pt idx="163">
                  <c:v>2509.79702923393</c:v>
                </c:pt>
                <c:pt idx="164">
                  <c:v>2509.79702923393</c:v>
                </c:pt>
                <c:pt idx="165">
                  <c:v>2509.79702923393</c:v>
                </c:pt>
                <c:pt idx="166">
                  <c:v>2509.79702923393</c:v>
                </c:pt>
                <c:pt idx="167">
                  <c:v>2509.79702923393</c:v>
                </c:pt>
                <c:pt idx="168">
                  <c:v>2509.79702923393</c:v>
                </c:pt>
                <c:pt idx="169">
                  <c:v>2509.79702923393</c:v>
                </c:pt>
                <c:pt idx="170">
                  <c:v>2509.79702923393</c:v>
                </c:pt>
                <c:pt idx="171">
                  <c:v>2509.79702923393</c:v>
                </c:pt>
                <c:pt idx="172">
                  <c:v>2509.79702923393</c:v>
                </c:pt>
                <c:pt idx="173">
                  <c:v>2509.79702923393</c:v>
                </c:pt>
                <c:pt idx="174">
                  <c:v>2509.79702923393</c:v>
                </c:pt>
                <c:pt idx="175">
                  <c:v>2509.79702923393</c:v>
                </c:pt>
                <c:pt idx="176">
                  <c:v>2509.79702923393</c:v>
                </c:pt>
                <c:pt idx="177">
                  <c:v>2509.79702923393</c:v>
                </c:pt>
                <c:pt idx="178">
                  <c:v>2509.79702923393</c:v>
                </c:pt>
                <c:pt idx="179">
                  <c:v>2509.79702923393</c:v>
                </c:pt>
                <c:pt idx="180">
                  <c:v>2509.79702923393</c:v>
                </c:pt>
                <c:pt idx="181">
                  <c:v>2509.79702923393</c:v>
                </c:pt>
                <c:pt idx="182">
                  <c:v>2509.79702923393</c:v>
                </c:pt>
                <c:pt idx="183">
                  <c:v>2509.79702923393</c:v>
                </c:pt>
                <c:pt idx="184">
                  <c:v>2509.79702923393</c:v>
                </c:pt>
                <c:pt idx="185">
                  <c:v>2509.79702923393</c:v>
                </c:pt>
                <c:pt idx="186">
                  <c:v>2509.79702923393</c:v>
                </c:pt>
                <c:pt idx="187">
                  <c:v>2509.79702923393</c:v>
                </c:pt>
                <c:pt idx="188">
                  <c:v>2509.79702923393</c:v>
                </c:pt>
                <c:pt idx="189">
                  <c:v>2509.79702923393</c:v>
                </c:pt>
                <c:pt idx="190">
                  <c:v>2509.79702923393</c:v>
                </c:pt>
                <c:pt idx="191">
                  <c:v>2509.79702923393</c:v>
                </c:pt>
                <c:pt idx="192">
                  <c:v>2509.79702923393</c:v>
                </c:pt>
                <c:pt idx="193">
                  <c:v>2509.79702923393</c:v>
                </c:pt>
                <c:pt idx="194">
                  <c:v>2509.79702923393</c:v>
                </c:pt>
                <c:pt idx="195">
                  <c:v>2509.79702923393</c:v>
                </c:pt>
                <c:pt idx="196">
                  <c:v>2509.79702923393</c:v>
                </c:pt>
                <c:pt idx="197">
                  <c:v>2509.79702923393</c:v>
                </c:pt>
                <c:pt idx="198">
                  <c:v>2509.79702923393</c:v>
                </c:pt>
                <c:pt idx="199">
                  <c:v>2509.79702923393</c:v>
                </c:pt>
                <c:pt idx="200">
                  <c:v>2509.79702923393</c:v>
                </c:pt>
                <c:pt idx="201">
                  <c:v>2509.79702923393</c:v>
                </c:pt>
                <c:pt idx="202">
                  <c:v>2509.79702923393</c:v>
                </c:pt>
                <c:pt idx="203">
                  <c:v>2509.79702923393</c:v>
                </c:pt>
                <c:pt idx="204">
                  <c:v>2509.79702923393</c:v>
                </c:pt>
                <c:pt idx="205">
                  <c:v>2509.79702923393</c:v>
                </c:pt>
                <c:pt idx="206">
                  <c:v>2509.79702923393</c:v>
                </c:pt>
                <c:pt idx="207">
                  <c:v>2509.79702923393</c:v>
                </c:pt>
                <c:pt idx="208">
                  <c:v>2509.79702923393</c:v>
                </c:pt>
                <c:pt idx="209">
                  <c:v>2509.79702923393</c:v>
                </c:pt>
                <c:pt idx="210">
                  <c:v>2509.79702923393</c:v>
                </c:pt>
                <c:pt idx="211">
                  <c:v>2509.79702923393</c:v>
                </c:pt>
                <c:pt idx="212">
                  <c:v>2509.79702923393</c:v>
                </c:pt>
                <c:pt idx="213">
                  <c:v>2509.79702923393</c:v>
                </c:pt>
                <c:pt idx="214">
                  <c:v>2509.79702923393</c:v>
                </c:pt>
                <c:pt idx="215">
                  <c:v>2509.79702923393</c:v>
                </c:pt>
                <c:pt idx="216">
                  <c:v>2509.79702923393</c:v>
                </c:pt>
                <c:pt idx="217">
                  <c:v>2509.79702923393</c:v>
                </c:pt>
                <c:pt idx="218">
                  <c:v>2509.79702923393</c:v>
                </c:pt>
                <c:pt idx="219">
                  <c:v>2509.79702923393</c:v>
                </c:pt>
                <c:pt idx="220">
                  <c:v>2509.79702923393</c:v>
                </c:pt>
                <c:pt idx="221">
                  <c:v>2509.79702923393</c:v>
                </c:pt>
                <c:pt idx="222">
                  <c:v>2509.79702923393</c:v>
                </c:pt>
                <c:pt idx="223">
                  <c:v>2509.79702923393</c:v>
                </c:pt>
                <c:pt idx="224">
                  <c:v>2509.79702923393</c:v>
                </c:pt>
                <c:pt idx="225">
                  <c:v>2509.79702923393</c:v>
                </c:pt>
                <c:pt idx="226">
                  <c:v>2509.79702923393</c:v>
                </c:pt>
                <c:pt idx="227">
                  <c:v>2509.79702923393</c:v>
                </c:pt>
                <c:pt idx="228">
                  <c:v>2509.79702923393</c:v>
                </c:pt>
                <c:pt idx="229">
                  <c:v>2509.79702923393</c:v>
                </c:pt>
                <c:pt idx="230">
                  <c:v>2509.79702923393</c:v>
                </c:pt>
                <c:pt idx="231">
                  <c:v>2509.79702923393</c:v>
                </c:pt>
                <c:pt idx="232">
                  <c:v>2509.79702923393</c:v>
                </c:pt>
                <c:pt idx="233">
                  <c:v>2509.79702923393</c:v>
                </c:pt>
                <c:pt idx="234">
                  <c:v>2509.79702923393</c:v>
                </c:pt>
                <c:pt idx="235">
                  <c:v>2509.79702923393</c:v>
                </c:pt>
                <c:pt idx="236">
                  <c:v>2509.79702923393</c:v>
                </c:pt>
                <c:pt idx="237">
                  <c:v>2509.79702923393</c:v>
                </c:pt>
                <c:pt idx="238">
                  <c:v>2509.79702923393</c:v>
                </c:pt>
                <c:pt idx="239">
                  <c:v>2509.79702923393</c:v>
                </c:pt>
                <c:pt idx="240">
                  <c:v>2509.79702923393</c:v>
                </c:pt>
                <c:pt idx="241">
                  <c:v>2509.79702923393</c:v>
                </c:pt>
                <c:pt idx="242">
                  <c:v>2509.79702923393</c:v>
                </c:pt>
                <c:pt idx="243">
                  <c:v>2509.79702923393</c:v>
                </c:pt>
                <c:pt idx="244">
                  <c:v>2509.79702923393</c:v>
                </c:pt>
                <c:pt idx="245">
                  <c:v>2509.79702923393</c:v>
                </c:pt>
                <c:pt idx="246">
                  <c:v>2509.79702923393</c:v>
                </c:pt>
                <c:pt idx="247">
                  <c:v>2509.79702923393</c:v>
                </c:pt>
                <c:pt idx="248">
                  <c:v>2509.79702923393</c:v>
                </c:pt>
                <c:pt idx="249">
                  <c:v>2509.79702923393</c:v>
                </c:pt>
                <c:pt idx="250">
                  <c:v>2509.79702923393</c:v>
                </c:pt>
                <c:pt idx="251">
                  <c:v>2509.79702923393</c:v>
                </c:pt>
                <c:pt idx="252">
                  <c:v>2509.79702923393</c:v>
                </c:pt>
                <c:pt idx="253">
                  <c:v>2509.79702923393</c:v>
                </c:pt>
                <c:pt idx="254">
                  <c:v>2509.79702923393</c:v>
                </c:pt>
                <c:pt idx="255">
                  <c:v>2509.79702923393</c:v>
                </c:pt>
                <c:pt idx="256">
                  <c:v>2509.79702923393</c:v>
                </c:pt>
                <c:pt idx="257">
                  <c:v>2509.79702923393</c:v>
                </c:pt>
                <c:pt idx="258">
                  <c:v>2509.79702923393</c:v>
                </c:pt>
                <c:pt idx="259">
                  <c:v>2509.79702923393</c:v>
                </c:pt>
                <c:pt idx="260">
                  <c:v>2509.79702923393</c:v>
                </c:pt>
                <c:pt idx="261">
                  <c:v>2509.79702923393</c:v>
                </c:pt>
                <c:pt idx="262">
                  <c:v>2509.79702923393</c:v>
                </c:pt>
                <c:pt idx="263">
                  <c:v>2509.79702923393</c:v>
                </c:pt>
                <c:pt idx="264">
                  <c:v>2509.79702923393</c:v>
                </c:pt>
                <c:pt idx="265">
                  <c:v>2509.79702923393</c:v>
                </c:pt>
                <c:pt idx="266">
                  <c:v>2509.79702923393</c:v>
                </c:pt>
                <c:pt idx="267">
                  <c:v>2509.79702923393</c:v>
                </c:pt>
                <c:pt idx="268">
                  <c:v>2509.79702923393</c:v>
                </c:pt>
                <c:pt idx="269">
                  <c:v>2509.79702923393</c:v>
                </c:pt>
                <c:pt idx="270">
                  <c:v>2509.79702923393</c:v>
                </c:pt>
                <c:pt idx="271">
                  <c:v>2509.79702923393</c:v>
                </c:pt>
                <c:pt idx="272">
                  <c:v>2509.79702923393</c:v>
                </c:pt>
                <c:pt idx="273">
                  <c:v>2509.79702923393</c:v>
                </c:pt>
                <c:pt idx="274">
                  <c:v>2509.79702923393</c:v>
                </c:pt>
                <c:pt idx="275">
                  <c:v>2509.79702923393</c:v>
                </c:pt>
                <c:pt idx="276">
                  <c:v>2509.79702923393</c:v>
                </c:pt>
                <c:pt idx="277">
                  <c:v>2509.79702923393</c:v>
                </c:pt>
                <c:pt idx="278">
                  <c:v>2509.79702923393</c:v>
                </c:pt>
                <c:pt idx="279">
                  <c:v>2509.79702923393</c:v>
                </c:pt>
                <c:pt idx="280">
                  <c:v>2509.79702923393</c:v>
                </c:pt>
                <c:pt idx="281">
                  <c:v>2509.79702923393</c:v>
                </c:pt>
                <c:pt idx="282">
                  <c:v>2509.79702923393</c:v>
                </c:pt>
                <c:pt idx="283">
                  <c:v>2509.79702923393</c:v>
                </c:pt>
                <c:pt idx="284">
                  <c:v>2509.79702923393</c:v>
                </c:pt>
                <c:pt idx="285">
                  <c:v>2509.79702923393</c:v>
                </c:pt>
                <c:pt idx="286">
                  <c:v>2509.79702923393</c:v>
                </c:pt>
                <c:pt idx="287">
                  <c:v>2509.79702923393</c:v>
                </c:pt>
                <c:pt idx="288">
                  <c:v>2509.79702923393</c:v>
                </c:pt>
                <c:pt idx="289">
                  <c:v>2509.79702923393</c:v>
                </c:pt>
                <c:pt idx="290">
                  <c:v>2509.79702923393</c:v>
                </c:pt>
                <c:pt idx="291">
                  <c:v>2509.79702923393</c:v>
                </c:pt>
                <c:pt idx="292">
                  <c:v>2509.79702923393</c:v>
                </c:pt>
                <c:pt idx="293">
                  <c:v>2509.79702923393</c:v>
                </c:pt>
                <c:pt idx="294">
                  <c:v>2509.79702923393</c:v>
                </c:pt>
                <c:pt idx="295">
                  <c:v>2509.79702923393</c:v>
                </c:pt>
                <c:pt idx="296">
                  <c:v>2509.79702923393</c:v>
                </c:pt>
                <c:pt idx="297">
                  <c:v>2509.79702923393</c:v>
                </c:pt>
                <c:pt idx="298">
                  <c:v>2509.79702923393</c:v>
                </c:pt>
                <c:pt idx="299">
                  <c:v>2509.79702923393</c:v>
                </c:pt>
                <c:pt idx="300">
                  <c:v>2509.79702923393</c:v>
                </c:pt>
                <c:pt idx="301">
                  <c:v>2509.79702923393</c:v>
                </c:pt>
                <c:pt idx="302">
                  <c:v>2509.79702923393</c:v>
                </c:pt>
                <c:pt idx="303">
                  <c:v>2509.79702923393</c:v>
                </c:pt>
                <c:pt idx="304">
                  <c:v>2509.79702923393</c:v>
                </c:pt>
                <c:pt idx="305">
                  <c:v>2509.79702923393</c:v>
                </c:pt>
                <c:pt idx="306">
                  <c:v>2509.79702923393</c:v>
                </c:pt>
                <c:pt idx="307">
                  <c:v>2509.79702923393</c:v>
                </c:pt>
                <c:pt idx="308">
                  <c:v>2509.79702923393</c:v>
                </c:pt>
                <c:pt idx="309">
                  <c:v>2509.79702923393</c:v>
                </c:pt>
                <c:pt idx="310">
                  <c:v>2509.79702923393</c:v>
                </c:pt>
                <c:pt idx="311">
                  <c:v>2509.79702923393</c:v>
                </c:pt>
                <c:pt idx="312">
                  <c:v>2509.79702923393</c:v>
                </c:pt>
                <c:pt idx="313">
                  <c:v>2509.79702923393</c:v>
                </c:pt>
                <c:pt idx="314">
                  <c:v>2509.79702923393</c:v>
                </c:pt>
                <c:pt idx="315">
                  <c:v>2509.79702923393</c:v>
                </c:pt>
                <c:pt idx="316">
                  <c:v>2509.79702923393</c:v>
                </c:pt>
                <c:pt idx="317">
                  <c:v>2509.79702923393</c:v>
                </c:pt>
                <c:pt idx="318">
                  <c:v>2509.79702923393</c:v>
                </c:pt>
                <c:pt idx="319">
                  <c:v>2509.79702923393</c:v>
                </c:pt>
                <c:pt idx="320">
                  <c:v>2509.79702923393</c:v>
                </c:pt>
                <c:pt idx="321">
                  <c:v>2509.79702923393</c:v>
                </c:pt>
                <c:pt idx="322">
                  <c:v>2509.79702923393</c:v>
                </c:pt>
                <c:pt idx="323">
                  <c:v>2509.79702923393</c:v>
                </c:pt>
                <c:pt idx="324">
                  <c:v>2509.79702923393</c:v>
                </c:pt>
                <c:pt idx="325">
                  <c:v>2509.79702923393</c:v>
                </c:pt>
                <c:pt idx="326">
                  <c:v>2509.79702923393</c:v>
                </c:pt>
                <c:pt idx="327">
                  <c:v>2509.79702923393</c:v>
                </c:pt>
                <c:pt idx="328">
                  <c:v>2509.79702923393</c:v>
                </c:pt>
                <c:pt idx="329">
                  <c:v>2509.79702923393</c:v>
                </c:pt>
                <c:pt idx="330">
                  <c:v>2509.79702923393</c:v>
                </c:pt>
                <c:pt idx="331">
                  <c:v>2509.79702923393</c:v>
                </c:pt>
                <c:pt idx="332">
                  <c:v>2509.79702923393</c:v>
                </c:pt>
                <c:pt idx="333">
                  <c:v>2509.79702923393</c:v>
                </c:pt>
                <c:pt idx="334">
                  <c:v>2509.79702923393</c:v>
                </c:pt>
                <c:pt idx="335">
                  <c:v>2509.79702923393</c:v>
                </c:pt>
                <c:pt idx="336">
                  <c:v>2509.79702923393</c:v>
                </c:pt>
                <c:pt idx="337">
                  <c:v>2509.79702923393</c:v>
                </c:pt>
                <c:pt idx="338">
                  <c:v>2509.79702923393</c:v>
                </c:pt>
                <c:pt idx="339">
                  <c:v>2509.79702923393</c:v>
                </c:pt>
                <c:pt idx="340">
                  <c:v>2509.79702923393</c:v>
                </c:pt>
                <c:pt idx="341">
                  <c:v>2509.79702923393</c:v>
                </c:pt>
                <c:pt idx="342">
                  <c:v>2509.79702923393</c:v>
                </c:pt>
                <c:pt idx="343">
                  <c:v>2509.79702923393</c:v>
                </c:pt>
                <c:pt idx="344">
                  <c:v>2509.79702923393</c:v>
                </c:pt>
                <c:pt idx="345">
                  <c:v>2509.79702923393</c:v>
                </c:pt>
                <c:pt idx="346">
                  <c:v>2509.79702923393</c:v>
                </c:pt>
                <c:pt idx="347">
                  <c:v>2509.79702923393</c:v>
                </c:pt>
                <c:pt idx="348">
                  <c:v>2509.79702923393</c:v>
                </c:pt>
                <c:pt idx="349">
                  <c:v>2509.79702923393</c:v>
                </c:pt>
                <c:pt idx="350">
                  <c:v>2509.79702923393</c:v>
                </c:pt>
                <c:pt idx="351">
                  <c:v>2509.79702923393</c:v>
                </c:pt>
                <c:pt idx="352">
                  <c:v>2509.79702923393</c:v>
                </c:pt>
                <c:pt idx="353">
                  <c:v>2509.79702923393</c:v>
                </c:pt>
                <c:pt idx="354">
                  <c:v>2509.79702923393</c:v>
                </c:pt>
                <c:pt idx="355">
                  <c:v>2509.79702923393</c:v>
                </c:pt>
                <c:pt idx="356">
                  <c:v>2509.79702923393</c:v>
                </c:pt>
                <c:pt idx="357">
                  <c:v>2509.79702923393</c:v>
                </c:pt>
                <c:pt idx="358">
                  <c:v>2509.79702923393</c:v>
                </c:pt>
                <c:pt idx="359">
                  <c:v>2509.79702923393</c:v>
                </c:pt>
                <c:pt idx="360">
                  <c:v>2509.79702923393</c:v>
                </c:pt>
                <c:pt idx="361">
                  <c:v>2509.79702923393</c:v>
                </c:pt>
                <c:pt idx="362">
                  <c:v>2509.79702923393</c:v>
                </c:pt>
                <c:pt idx="363">
                  <c:v>2509.79702923393</c:v>
                </c:pt>
                <c:pt idx="364">
                  <c:v>2509.79702923393</c:v>
                </c:pt>
                <c:pt idx="365">
                  <c:v>2509.79702923393</c:v>
                </c:pt>
                <c:pt idx="366">
                  <c:v>2509.79702923393</c:v>
                </c:pt>
                <c:pt idx="367">
                  <c:v>2509.79702923393</c:v>
                </c:pt>
                <c:pt idx="368">
                  <c:v>2509.79702923393</c:v>
                </c:pt>
                <c:pt idx="369">
                  <c:v>2509.79702923393</c:v>
                </c:pt>
                <c:pt idx="370">
                  <c:v>2509.79702923393</c:v>
                </c:pt>
                <c:pt idx="371">
                  <c:v>2509.79702923393</c:v>
                </c:pt>
                <c:pt idx="372">
                  <c:v>2509.79702923393</c:v>
                </c:pt>
                <c:pt idx="373">
                  <c:v>2509.79702923393</c:v>
                </c:pt>
                <c:pt idx="374">
                  <c:v>2509.79702923393</c:v>
                </c:pt>
                <c:pt idx="375">
                  <c:v>2509.79702923393</c:v>
                </c:pt>
                <c:pt idx="376">
                  <c:v>2509.79702923393</c:v>
                </c:pt>
                <c:pt idx="377">
                  <c:v>2509.79702923393</c:v>
                </c:pt>
                <c:pt idx="378">
                  <c:v>2509.79702923393</c:v>
                </c:pt>
                <c:pt idx="379">
                  <c:v>2509.79702923393</c:v>
                </c:pt>
                <c:pt idx="380">
                  <c:v>2509.79702923393</c:v>
                </c:pt>
                <c:pt idx="381">
                  <c:v>2509.79702923393</c:v>
                </c:pt>
                <c:pt idx="382">
                  <c:v>2509.79702923393</c:v>
                </c:pt>
                <c:pt idx="383">
                  <c:v>2509.79702923393</c:v>
                </c:pt>
                <c:pt idx="384">
                  <c:v>2509.79702923393</c:v>
                </c:pt>
                <c:pt idx="385">
                  <c:v>2509.79702923393</c:v>
                </c:pt>
                <c:pt idx="386">
                  <c:v>2509.79702923393</c:v>
                </c:pt>
                <c:pt idx="387">
                  <c:v>2509.79702923393</c:v>
                </c:pt>
                <c:pt idx="388">
                  <c:v>2509.79702923393</c:v>
                </c:pt>
                <c:pt idx="389">
                  <c:v>2509.79702923393</c:v>
                </c:pt>
                <c:pt idx="390">
                  <c:v>2509.79702923393</c:v>
                </c:pt>
                <c:pt idx="391">
                  <c:v>2509.79702923393</c:v>
                </c:pt>
                <c:pt idx="392">
                  <c:v>2509.79702923393</c:v>
                </c:pt>
                <c:pt idx="393">
                  <c:v>2509.79702923393</c:v>
                </c:pt>
                <c:pt idx="394">
                  <c:v>2509.79702923393</c:v>
                </c:pt>
                <c:pt idx="395">
                  <c:v>2509.79702923393</c:v>
                </c:pt>
                <c:pt idx="396">
                  <c:v>2509.79702923393</c:v>
                </c:pt>
                <c:pt idx="397">
                  <c:v>2509.79702923393</c:v>
                </c:pt>
                <c:pt idx="398">
                  <c:v>2509.79702923393</c:v>
                </c:pt>
                <c:pt idx="399">
                  <c:v>2509.79702923393</c:v>
                </c:pt>
                <c:pt idx="400">
                  <c:v>2509.79702923393</c:v>
                </c:pt>
                <c:pt idx="401">
                  <c:v>2509.79702923393</c:v>
                </c:pt>
                <c:pt idx="402">
                  <c:v>2509.79702923393</c:v>
                </c:pt>
                <c:pt idx="403">
                  <c:v>2509.79702923393</c:v>
                </c:pt>
                <c:pt idx="404">
                  <c:v>2509.79702923393</c:v>
                </c:pt>
                <c:pt idx="405">
                  <c:v>2509.79702923393</c:v>
                </c:pt>
                <c:pt idx="406">
                  <c:v>2509.79702923393</c:v>
                </c:pt>
                <c:pt idx="407">
                  <c:v>2509.79702923393</c:v>
                </c:pt>
                <c:pt idx="408">
                  <c:v>2509.79702923393</c:v>
                </c:pt>
                <c:pt idx="409">
                  <c:v>2509.79702923393</c:v>
                </c:pt>
                <c:pt idx="410">
                  <c:v>2509.79702923393</c:v>
                </c:pt>
                <c:pt idx="411">
                  <c:v>2509.79702923393</c:v>
                </c:pt>
                <c:pt idx="412">
                  <c:v>2509.79702923393</c:v>
                </c:pt>
                <c:pt idx="413">
                  <c:v>2509.79702923393</c:v>
                </c:pt>
                <c:pt idx="414">
                  <c:v>2509.79702923393</c:v>
                </c:pt>
                <c:pt idx="415">
                  <c:v>2509.79702923393</c:v>
                </c:pt>
                <c:pt idx="416">
                  <c:v>2509.79702923393</c:v>
                </c:pt>
                <c:pt idx="417">
                  <c:v>2509.79702923393</c:v>
                </c:pt>
                <c:pt idx="418">
                  <c:v>2509.79702923393</c:v>
                </c:pt>
                <c:pt idx="419">
                  <c:v>2509.79702923393</c:v>
                </c:pt>
                <c:pt idx="420">
                  <c:v>2509.79702923393</c:v>
                </c:pt>
                <c:pt idx="421">
                  <c:v>2509.79702923393</c:v>
                </c:pt>
                <c:pt idx="422">
                  <c:v>2509.79702923393</c:v>
                </c:pt>
                <c:pt idx="423">
                  <c:v>2509.79702923393</c:v>
                </c:pt>
                <c:pt idx="424">
                  <c:v>2509.79702923393</c:v>
                </c:pt>
                <c:pt idx="425">
                  <c:v>2509.79702923393</c:v>
                </c:pt>
                <c:pt idx="426">
                  <c:v>2509.79702923393</c:v>
                </c:pt>
                <c:pt idx="427">
                  <c:v>2509.79702923393</c:v>
                </c:pt>
                <c:pt idx="428">
                  <c:v>2509.79702923393</c:v>
                </c:pt>
                <c:pt idx="429">
                  <c:v>2509.79702923393</c:v>
                </c:pt>
                <c:pt idx="430">
                  <c:v>2509.79702923393</c:v>
                </c:pt>
                <c:pt idx="431">
                  <c:v>2509.79702923393</c:v>
                </c:pt>
                <c:pt idx="432">
                  <c:v>2509.79702923393</c:v>
                </c:pt>
                <c:pt idx="433">
                  <c:v>2509.79702923393</c:v>
                </c:pt>
                <c:pt idx="434">
                  <c:v>2509.79702923393</c:v>
                </c:pt>
                <c:pt idx="435">
                  <c:v>2509.79702923393</c:v>
                </c:pt>
                <c:pt idx="436">
                  <c:v>2509.79702923393</c:v>
                </c:pt>
                <c:pt idx="437">
                  <c:v>2509.79702923393</c:v>
                </c:pt>
                <c:pt idx="438">
                  <c:v>2509.79702923393</c:v>
                </c:pt>
                <c:pt idx="439">
                  <c:v>2509.79702923393</c:v>
                </c:pt>
                <c:pt idx="440">
                  <c:v>2509.79702923393</c:v>
                </c:pt>
                <c:pt idx="441">
                  <c:v>2509.79702923393</c:v>
                </c:pt>
                <c:pt idx="442">
                  <c:v>2509.79702923393</c:v>
                </c:pt>
                <c:pt idx="443">
                  <c:v>2509.79702923393</c:v>
                </c:pt>
                <c:pt idx="444">
                  <c:v>2509.79702923393</c:v>
                </c:pt>
                <c:pt idx="445">
                  <c:v>2509.79702923393</c:v>
                </c:pt>
                <c:pt idx="446">
                  <c:v>2509.79702923393</c:v>
                </c:pt>
                <c:pt idx="447">
                  <c:v>2509.79702923393</c:v>
                </c:pt>
                <c:pt idx="448">
                  <c:v>2509.79702923393</c:v>
                </c:pt>
                <c:pt idx="449">
                  <c:v>2509.79702923393</c:v>
                </c:pt>
                <c:pt idx="450">
                  <c:v>2509.79702923393</c:v>
                </c:pt>
                <c:pt idx="451">
                  <c:v>2509.79702923393</c:v>
                </c:pt>
                <c:pt idx="452">
                  <c:v>2509.79702923393</c:v>
                </c:pt>
                <c:pt idx="453">
                  <c:v>2509.79702923393</c:v>
                </c:pt>
                <c:pt idx="454">
                  <c:v>2509.79702923393</c:v>
                </c:pt>
                <c:pt idx="455">
                  <c:v>2509.79702923393</c:v>
                </c:pt>
                <c:pt idx="456">
                  <c:v>2509.79702923393</c:v>
                </c:pt>
                <c:pt idx="457">
                  <c:v>2509.79702923393</c:v>
                </c:pt>
                <c:pt idx="458">
                  <c:v>2509.79702923393</c:v>
                </c:pt>
                <c:pt idx="459">
                  <c:v>2509.79702923393</c:v>
                </c:pt>
                <c:pt idx="460">
                  <c:v>2509.79702923393</c:v>
                </c:pt>
                <c:pt idx="461">
                  <c:v>2509.79702923393</c:v>
                </c:pt>
                <c:pt idx="462">
                  <c:v>2509.79702923393</c:v>
                </c:pt>
                <c:pt idx="463">
                  <c:v>2509.79702923393</c:v>
                </c:pt>
                <c:pt idx="464">
                  <c:v>2509.79702923393</c:v>
                </c:pt>
                <c:pt idx="465">
                  <c:v>2509.79702923393</c:v>
                </c:pt>
                <c:pt idx="466">
                  <c:v>2509.79702923393</c:v>
                </c:pt>
                <c:pt idx="467">
                  <c:v>2509.79702923393</c:v>
                </c:pt>
                <c:pt idx="468">
                  <c:v>2509.79702923393</c:v>
                </c:pt>
                <c:pt idx="469">
                  <c:v>2509.79702923393</c:v>
                </c:pt>
                <c:pt idx="470">
                  <c:v>2509.79702923393</c:v>
                </c:pt>
                <c:pt idx="471">
                  <c:v>2509.79702923393</c:v>
                </c:pt>
                <c:pt idx="472">
                  <c:v>2509.79702923393</c:v>
                </c:pt>
                <c:pt idx="473">
                  <c:v>2509.79702923393</c:v>
                </c:pt>
                <c:pt idx="474">
                  <c:v>2509.79702923393</c:v>
                </c:pt>
                <c:pt idx="475">
                  <c:v>2509.79702923393</c:v>
                </c:pt>
                <c:pt idx="476">
                  <c:v>2509.79702923393</c:v>
                </c:pt>
                <c:pt idx="477">
                  <c:v>2509.79702923393</c:v>
                </c:pt>
                <c:pt idx="478">
                  <c:v>2509.79702923393</c:v>
                </c:pt>
                <c:pt idx="479">
                  <c:v>2509.79702923393</c:v>
                </c:pt>
                <c:pt idx="480">
                  <c:v>2509.79702923393</c:v>
                </c:pt>
                <c:pt idx="481">
                  <c:v>2509.79702923393</c:v>
                </c:pt>
                <c:pt idx="482">
                  <c:v>2509.79702923393</c:v>
                </c:pt>
                <c:pt idx="483">
                  <c:v>2509.79702923393</c:v>
                </c:pt>
                <c:pt idx="484">
                  <c:v>2509.79702923393</c:v>
                </c:pt>
                <c:pt idx="485">
                  <c:v>2509.79702923393</c:v>
                </c:pt>
                <c:pt idx="486">
                  <c:v>2509.79702923393</c:v>
                </c:pt>
                <c:pt idx="487">
                  <c:v>2509.79702923393</c:v>
                </c:pt>
                <c:pt idx="488">
                  <c:v>2509.79702923393</c:v>
                </c:pt>
                <c:pt idx="489">
                  <c:v>2509.79702923393</c:v>
                </c:pt>
                <c:pt idx="490">
                  <c:v>2509.79702923393</c:v>
                </c:pt>
                <c:pt idx="491">
                  <c:v>2509.79702923393</c:v>
                </c:pt>
                <c:pt idx="492">
                  <c:v>2509.79702923393</c:v>
                </c:pt>
                <c:pt idx="493">
                  <c:v>2509.79702923393</c:v>
                </c:pt>
                <c:pt idx="494">
                  <c:v>2509.79702923393</c:v>
                </c:pt>
                <c:pt idx="495">
                  <c:v>2509.79702923393</c:v>
                </c:pt>
                <c:pt idx="496">
                  <c:v>2509.79702923393</c:v>
                </c:pt>
                <c:pt idx="497">
                  <c:v>2509.79702923393</c:v>
                </c:pt>
                <c:pt idx="498">
                  <c:v>2509.79702923393</c:v>
                </c:pt>
                <c:pt idx="499">
                  <c:v>2509.79702923393</c:v>
                </c:pt>
                <c:pt idx="500">
                  <c:v>2509.79702923393</c:v>
                </c:pt>
                <c:pt idx="501">
                  <c:v>2509.79702923393</c:v>
                </c:pt>
                <c:pt idx="502">
                  <c:v>2509.79702923393</c:v>
                </c:pt>
                <c:pt idx="503">
                  <c:v>2509.79702923393</c:v>
                </c:pt>
                <c:pt idx="504">
                  <c:v>2509.79702923393</c:v>
                </c:pt>
                <c:pt idx="505">
                  <c:v>2509.79702923393</c:v>
                </c:pt>
                <c:pt idx="506">
                  <c:v>2509.79702923393</c:v>
                </c:pt>
                <c:pt idx="507">
                  <c:v>2509.79702923393</c:v>
                </c:pt>
                <c:pt idx="508">
                  <c:v>2509.79702923393</c:v>
                </c:pt>
                <c:pt idx="509">
                  <c:v>2509.79702923393</c:v>
                </c:pt>
                <c:pt idx="510">
                  <c:v>2509.79702923393</c:v>
                </c:pt>
                <c:pt idx="511">
                  <c:v>2509.79702923393</c:v>
                </c:pt>
                <c:pt idx="512">
                  <c:v>2509.79702923393</c:v>
                </c:pt>
                <c:pt idx="513">
                  <c:v>2509.79702923393</c:v>
                </c:pt>
                <c:pt idx="514">
                  <c:v>2509.79702923393</c:v>
                </c:pt>
                <c:pt idx="515">
                  <c:v>2509.79702923393</c:v>
                </c:pt>
                <c:pt idx="516">
                  <c:v>2509.79702923393</c:v>
                </c:pt>
                <c:pt idx="517">
                  <c:v>2509.79702923393</c:v>
                </c:pt>
                <c:pt idx="518">
                  <c:v>2509.79702923393</c:v>
                </c:pt>
                <c:pt idx="519">
                  <c:v>2509.79702923393</c:v>
                </c:pt>
                <c:pt idx="520">
                  <c:v>2509.79702923393</c:v>
                </c:pt>
                <c:pt idx="521">
                  <c:v>2509.79702923393</c:v>
                </c:pt>
                <c:pt idx="522">
                  <c:v>2509.79702923393</c:v>
                </c:pt>
                <c:pt idx="523">
                  <c:v>2509.79702923393</c:v>
                </c:pt>
                <c:pt idx="524">
                  <c:v>2509.79702923393</c:v>
                </c:pt>
                <c:pt idx="525">
                  <c:v>2509.79702923393</c:v>
                </c:pt>
                <c:pt idx="526">
                  <c:v>2509.79702923393</c:v>
                </c:pt>
                <c:pt idx="527">
                  <c:v>2509.79702923393</c:v>
                </c:pt>
                <c:pt idx="528">
                  <c:v>2509.79702923393</c:v>
                </c:pt>
                <c:pt idx="529">
                  <c:v>2509.79702923393</c:v>
                </c:pt>
                <c:pt idx="530">
                  <c:v>2509.79702923393</c:v>
                </c:pt>
                <c:pt idx="531">
                  <c:v>2509.79702923393</c:v>
                </c:pt>
                <c:pt idx="532">
                  <c:v>2509.79702923393</c:v>
                </c:pt>
                <c:pt idx="533">
                  <c:v>2509.79702923393</c:v>
                </c:pt>
                <c:pt idx="534">
                  <c:v>2509.79702923393</c:v>
                </c:pt>
                <c:pt idx="535">
                  <c:v>2509.79702923393</c:v>
                </c:pt>
                <c:pt idx="536">
                  <c:v>2509.79702923393</c:v>
                </c:pt>
                <c:pt idx="537">
                  <c:v>2509.79702923393</c:v>
                </c:pt>
                <c:pt idx="538">
                  <c:v>2509.79702923393</c:v>
                </c:pt>
                <c:pt idx="539">
                  <c:v>2509.79702923393</c:v>
                </c:pt>
                <c:pt idx="540">
                  <c:v>2509.79702923393</c:v>
                </c:pt>
                <c:pt idx="541">
                  <c:v>2509.79702923393</c:v>
                </c:pt>
                <c:pt idx="542">
                  <c:v>2509.79702923393</c:v>
                </c:pt>
                <c:pt idx="543">
                  <c:v>2509.79702923393</c:v>
                </c:pt>
                <c:pt idx="544">
                  <c:v>2509.79702923393</c:v>
                </c:pt>
                <c:pt idx="545">
                  <c:v>2509.79702923393</c:v>
                </c:pt>
                <c:pt idx="546">
                  <c:v>2509.79702923393</c:v>
                </c:pt>
                <c:pt idx="547">
                  <c:v>2509.79702923393</c:v>
                </c:pt>
                <c:pt idx="548">
                  <c:v>2509.79702923393</c:v>
                </c:pt>
                <c:pt idx="549">
                  <c:v>2509.79702923393</c:v>
                </c:pt>
                <c:pt idx="550">
                  <c:v>2509.79702923393</c:v>
                </c:pt>
                <c:pt idx="551">
                  <c:v>2509.79702923393</c:v>
                </c:pt>
                <c:pt idx="552">
                  <c:v>2509.79702923393</c:v>
                </c:pt>
                <c:pt idx="553">
                  <c:v>2509.79702923393</c:v>
                </c:pt>
                <c:pt idx="554">
                  <c:v>2509.79702923393</c:v>
                </c:pt>
                <c:pt idx="555">
                  <c:v>2509.79702923393</c:v>
                </c:pt>
                <c:pt idx="556">
                  <c:v>2509.79702923393</c:v>
                </c:pt>
                <c:pt idx="557">
                  <c:v>2509.79702923393</c:v>
                </c:pt>
                <c:pt idx="558">
                  <c:v>2509.79702923393</c:v>
                </c:pt>
                <c:pt idx="559">
                  <c:v>2509.79702923393</c:v>
                </c:pt>
                <c:pt idx="560">
                  <c:v>2509.79702923393</c:v>
                </c:pt>
                <c:pt idx="561">
                  <c:v>2509.79702923393</c:v>
                </c:pt>
                <c:pt idx="562">
                  <c:v>2509.79702923393</c:v>
                </c:pt>
                <c:pt idx="563">
                  <c:v>2509.79702923393</c:v>
                </c:pt>
                <c:pt idx="564">
                  <c:v>2509.79702923393</c:v>
                </c:pt>
                <c:pt idx="565">
                  <c:v>2509.79702923393</c:v>
                </c:pt>
                <c:pt idx="566">
                  <c:v>2509.79702923393</c:v>
                </c:pt>
                <c:pt idx="567">
                  <c:v>2509.79702923393</c:v>
                </c:pt>
                <c:pt idx="568">
                  <c:v>2509.79702923393</c:v>
                </c:pt>
                <c:pt idx="569">
                  <c:v>2509.79702923393</c:v>
                </c:pt>
                <c:pt idx="570">
                  <c:v>2509.79702923393</c:v>
                </c:pt>
                <c:pt idx="571">
                  <c:v>2509.79702923393</c:v>
                </c:pt>
                <c:pt idx="572">
                  <c:v>2509.79702923393</c:v>
                </c:pt>
                <c:pt idx="573">
                  <c:v>2509.79702923393</c:v>
                </c:pt>
                <c:pt idx="574">
                  <c:v>2509.79702923393</c:v>
                </c:pt>
                <c:pt idx="575">
                  <c:v>2509.79702923393</c:v>
                </c:pt>
                <c:pt idx="576">
                  <c:v>2509.79702923393</c:v>
                </c:pt>
                <c:pt idx="577">
                  <c:v>2509.79702923393</c:v>
                </c:pt>
                <c:pt idx="578">
                  <c:v>2509.79702923393</c:v>
                </c:pt>
                <c:pt idx="579">
                  <c:v>2509.79702923393</c:v>
                </c:pt>
                <c:pt idx="580">
                  <c:v>2509.79702923393</c:v>
                </c:pt>
                <c:pt idx="581">
                  <c:v>2509.79702923393</c:v>
                </c:pt>
                <c:pt idx="582">
                  <c:v>2509.79702923393</c:v>
                </c:pt>
                <c:pt idx="583">
                  <c:v>2509.79702923393</c:v>
                </c:pt>
                <c:pt idx="584">
                  <c:v>2509.79702923393</c:v>
                </c:pt>
                <c:pt idx="585">
                  <c:v>2509.79702923393</c:v>
                </c:pt>
                <c:pt idx="586">
                  <c:v>2509.79702923393</c:v>
                </c:pt>
                <c:pt idx="587">
                  <c:v>2509.79702923393</c:v>
                </c:pt>
                <c:pt idx="588">
                  <c:v>2509.79702923393</c:v>
                </c:pt>
                <c:pt idx="589">
                  <c:v>2509.79702923393</c:v>
                </c:pt>
                <c:pt idx="590">
                  <c:v>2509.79702923393</c:v>
                </c:pt>
                <c:pt idx="591">
                  <c:v>2509.79702923393</c:v>
                </c:pt>
                <c:pt idx="592">
                  <c:v>2509.79702923393</c:v>
                </c:pt>
                <c:pt idx="593">
                  <c:v>2509.79702923393</c:v>
                </c:pt>
                <c:pt idx="594">
                  <c:v>2509.79702923393</c:v>
                </c:pt>
                <c:pt idx="595">
                  <c:v>2509.79702923393</c:v>
                </c:pt>
                <c:pt idx="596">
                  <c:v>2509.79702923393</c:v>
                </c:pt>
                <c:pt idx="597">
                  <c:v>2509.79702923393</c:v>
                </c:pt>
                <c:pt idx="598">
                  <c:v>2509.79702923393</c:v>
                </c:pt>
                <c:pt idx="599">
                  <c:v>2509.79702923393</c:v>
                </c:pt>
                <c:pt idx="600">
                  <c:v>2509.79702923393</c:v>
                </c:pt>
                <c:pt idx="601">
                  <c:v>2509.79702923393</c:v>
                </c:pt>
                <c:pt idx="602">
                  <c:v>2509.79702923393</c:v>
                </c:pt>
                <c:pt idx="603">
                  <c:v>2509.79702923393</c:v>
                </c:pt>
                <c:pt idx="604">
                  <c:v>2509.79702923393</c:v>
                </c:pt>
                <c:pt idx="605">
                  <c:v>2509.79702923393</c:v>
                </c:pt>
                <c:pt idx="606">
                  <c:v>2509.79702923393</c:v>
                </c:pt>
                <c:pt idx="607">
                  <c:v>2509.79702923393</c:v>
                </c:pt>
                <c:pt idx="608">
                  <c:v>2509.79702923393</c:v>
                </c:pt>
                <c:pt idx="609">
                  <c:v>2509.79702923393</c:v>
                </c:pt>
                <c:pt idx="610">
                  <c:v>2509.79702923393</c:v>
                </c:pt>
                <c:pt idx="611">
                  <c:v>2509.79702923393</c:v>
                </c:pt>
                <c:pt idx="612">
                  <c:v>2509.79702923393</c:v>
                </c:pt>
                <c:pt idx="613">
                  <c:v>2509.79702923393</c:v>
                </c:pt>
                <c:pt idx="614">
                  <c:v>2509.79702923393</c:v>
                </c:pt>
                <c:pt idx="615">
                  <c:v>2509.79702923393</c:v>
                </c:pt>
                <c:pt idx="616">
                  <c:v>2509.79702923393</c:v>
                </c:pt>
                <c:pt idx="617">
                  <c:v>2509.79702923393</c:v>
                </c:pt>
                <c:pt idx="618">
                  <c:v>2509.79702923393</c:v>
                </c:pt>
                <c:pt idx="619">
                  <c:v>2509.79702923393</c:v>
                </c:pt>
                <c:pt idx="620">
                  <c:v>2509.79702923393</c:v>
                </c:pt>
                <c:pt idx="621">
                  <c:v>2509.79702923393</c:v>
                </c:pt>
                <c:pt idx="622">
                  <c:v>2509.79702923393</c:v>
                </c:pt>
                <c:pt idx="623">
                  <c:v>2509.79702923393</c:v>
                </c:pt>
                <c:pt idx="624">
                  <c:v>2509.79702923393</c:v>
                </c:pt>
                <c:pt idx="625">
                  <c:v>2509.79702923393</c:v>
                </c:pt>
                <c:pt idx="626">
                  <c:v>2509.79702923393</c:v>
                </c:pt>
                <c:pt idx="627">
                  <c:v>2509.79702923393</c:v>
                </c:pt>
                <c:pt idx="628">
                  <c:v>2509.79702923393</c:v>
                </c:pt>
                <c:pt idx="629">
                  <c:v>2509.79702923393</c:v>
                </c:pt>
                <c:pt idx="630">
                  <c:v>2509.79702923393</c:v>
                </c:pt>
                <c:pt idx="631">
                  <c:v>2509.79702923393</c:v>
                </c:pt>
                <c:pt idx="632">
                  <c:v>2509.79702923393</c:v>
                </c:pt>
                <c:pt idx="633">
                  <c:v>2509.79702923393</c:v>
                </c:pt>
                <c:pt idx="634">
                  <c:v>2509.79702923393</c:v>
                </c:pt>
                <c:pt idx="635">
                  <c:v>2509.79702923393</c:v>
                </c:pt>
                <c:pt idx="636">
                  <c:v>2509.79702923393</c:v>
                </c:pt>
                <c:pt idx="637">
                  <c:v>2509.79702923393</c:v>
                </c:pt>
                <c:pt idx="638">
                  <c:v>2509.79702923393</c:v>
                </c:pt>
                <c:pt idx="639">
                  <c:v>2509.79702923393</c:v>
                </c:pt>
                <c:pt idx="640">
                  <c:v>2509.79702923393</c:v>
                </c:pt>
                <c:pt idx="641">
                  <c:v>2509.79702923393</c:v>
                </c:pt>
                <c:pt idx="642">
                  <c:v>2509.79702923393</c:v>
                </c:pt>
                <c:pt idx="643">
                  <c:v>2509.79702923393</c:v>
                </c:pt>
                <c:pt idx="644">
                  <c:v>2509.79702923393</c:v>
                </c:pt>
                <c:pt idx="645">
                  <c:v>2509.79702923393</c:v>
                </c:pt>
                <c:pt idx="646">
                  <c:v>2509.79702923393</c:v>
                </c:pt>
                <c:pt idx="647">
                  <c:v>2509.79702923393</c:v>
                </c:pt>
                <c:pt idx="648">
                  <c:v>2509.79702923393</c:v>
                </c:pt>
                <c:pt idx="649">
                  <c:v>2509.79702923393</c:v>
                </c:pt>
                <c:pt idx="650">
                  <c:v>2509.79702923393</c:v>
                </c:pt>
                <c:pt idx="651">
                  <c:v>2509.79702923393</c:v>
                </c:pt>
                <c:pt idx="652">
                  <c:v>2509.79702923393</c:v>
                </c:pt>
                <c:pt idx="653">
                  <c:v>2509.79702923393</c:v>
                </c:pt>
                <c:pt idx="654">
                  <c:v>2509.79702923393</c:v>
                </c:pt>
                <c:pt idx="655">
                  <c:v>2509.79702923393</c:v>
                </c:pt>
                <c:pt idx="656">
                  <c:v>2509.79702923393</c:v>
                </c:pt>
                <c:pt idx="657">
                  <c:v>2509.79702923393</c:v>
                </c:pt>
                <c:pt idx="658">
                  <c:v>2509.79702923393</c:v>
                </c:pt>
                <c:pt idx="659">
                  <c:v>2509.79702923393</c:v>
                </c:pt>
                <c:pt idx="660">
                  <c:v>2509.79702923393</c:v>
                </c:pt>
                <c:pt idx="661">
                  <c:v>2509.79702923393</c:v>
                </c:pt>
                <c:pt idx="662">
                  <c:v>2509.79702923393</c:v>
                </c:pt>
                <c:pt idx="663">
                  <c:v>2509.79702923393</c:v>
                </c:pt>
                <c:pt idx="664">
                  <c:v>2509.79702923393</c:v>
                </c:pt>
                <c:pt idx="665">
                  <c:v>2509.79702923393</c:v>
                </c:pt>
                <c:pt idx="666">
                  <c:v>2509.79702923393</c:v>
                </c:pt>
                <c:pt idx="667">
                  <c:v>2509.79702923393</c:v>
                </c:pt>
                <c:pt idx="668">
                  <c:v>2509.79702923393</c:v>
                </c:pt>
                <c:pt idx="669">
                  <c:v>2509.79702923393</c:v>
                </c:pt>
                <c:pt idx="670">
                  <c:v>2509.79702923393</c:v>
                </c:pt>
                <c:pt idx="671">
                  <c:v>2509.79702923393</c:v>
                </c:pt>
                <c:pt idx="672">
                  <c:v>2509.79702923393</c:v>
                </c:pt>
                <c:pt idx="673">
                  <c:v>2509.79702923393</c:v>
                </c:pt>
                <c:pt idx="674">
                  <c:v>2509.79702923393</c:v>
                </c:pt>
                <c:pt idx="675">
                  <c:v>2509.79702923393</c:v>
                </c:pt>
                <c:pt idx="676">
                  <c:v>2509.79702923393</c:v>
                </c:pt>
                <c:pt idx="677">
                  <c:v>2509.79702923393</c:v>
                </c:pt>
                <c:pt idx="678">
                  <c:v>2509.79702923393</c:v>
                </c:pt>
                <c:pt idx="679">
                  <c:v>2509.79702923393</c:v>
                </c:pt>
                <c:pt idx="680">
                  <c:v>2509.79702923393</c:v>
                </c:pt>
                <c:pt idx="681">
                  <c:v>2509.79702923393</c:v>
                </c:pt>
                <c:pt idx="682">
                  <c:v>2509.79702923393</c:v>
                </c:pt>
                <c:pt idx="683">
                  <c:v>2509.79702923393</c:v>
                </c:pt>
                <c:pt idx="684">
                  <c:v>2509.79702923393</c:v>
                </c:pt>
                <c:pt idx="685">
                  <c:v>2509.79702923393</c:v>
                </c:pt>
                <c:pt idx="686">
                  <c:v>2509.79702923393</c:v>
                </c:pt>
                <c:pt idx="687">
                  <c:v>2509.79702923393</c:v>
                </c:pt>
                <c:pt idx="688">
                  <c:v>2509.79702923393</c:v>
                </c:pt>
                <c:pt idx="689">
                  <c:v>2509.79702923393</c:v>
                </c:pt>
                <c:pt idx="690">
                  <c:v>2509.79702923393</c:v>
                </c:pt>
                <c:pt idx="691">
                  <c:v>2509.79702923393</c:v>
                </c:pt>
                <c:pt idx="692">
                  <c:v>2509.79702923393</c:v>
                </c:pt>
                <c:pt idx="693">
                  <c:v>2509.79702923393</c:v>
                </c:pt>
                <c:pt idx="694">
                  <c:v>2509.79702923393</c:v>
                </c:pt>
                <c:pt idx="695">
                  <c:v>2509.79702923393</c:v>
                </c:pt>
                <c:pt idx="696">
                  <c:v>2509.79702923393</c:v>
                </c:pt>
                <c:pt idx="697">
                  <c:v>2509.79702923393</c:v>
                </c:pt>
                <c:pt idx="698">
                  <c:v>2509.79702923393</c:v>
                </c:pt>
                <c:pt idx="699">
                  <c:v>2509.79702923393</c:v>
                </c:pt>
                <c:pt idx="700">
                  <c:v>2509.79702923393</c:v>
                </c:pt>
                <c:pt idx="701">
                  <c:v>2509.79702923393</c:v>
                </c:pt>
                <c:pt idx="702">
                  <c:v>2509.79702923393</c:v>
                </c:pt>
                <c:pt idx="703">
                  <c:v>2509.79702923393</c:v>
                </c:pt>
                <c:pt idx="704">
                  <c:v>2509.79702923393</c:v>
                </c:pt>
                <c:pt idx="705">
                  <c:v>2509.79702923393</c:v>
                </c:pt>
                <c:pt idx="706">
                  <c:v>2509.79702923393</c:v>
                </c:pt>
                <c:pt idx="707">
                  <c:v>2509.79702923393</c:v>
                </c:pt>
                <c:pt idx="708">
                  <c:v>2509.79702923393</c:v>
                </c:pt>
                <c:pt idx="709">
                  <c:v>2509.79702923393</c:v>
                </c:pt>
                <c:pt idx="710">
                  <c:v>2509.79702923393</c:v>
                </c:pt>
                <c:pt idx="711">
                  <c:v>2509.79702923393</c:v>
                </c:pt>
                <c:pt idx="712">
                  <c:v>2509.79702923393</c:v>
                </c:pt>
                <c:pt idx="713">
                  <c:v>2509.79702923393</c:v>
                </c:pt>
                <c:pt idx="714">
                  <c:v>2509.79702923393</c:v>
                </c:pt>
                <c:pt idx="715">
                  <c:v>2509.79702923393</c:v>
                </c:pt>
                <c:pt idx="716">
                  <c:v>2509.79702923393</c:v>
                </c:pt>
                <c:pt idx="717">
                  <c:v>2509.79702923393</c:v>
                </c:pt>
                <c:pt idx="718">
                  <c:v>2509.79702923393</c:v>
                </c:pt>
                <c:pt idx="719">
                  <c:v>2509.79702923393</c:v>
                </c:pt>
                <c:pt idx="720">
                  <c:v>2509.79702923393</c:v>
                </c:pt>
                <c:pt idx="721">
                  <c:v>2509.79702923393</c:v>
                </c:pt>
                <c:pt idx="722">
                  <c:v>2509.79702923393</c:v>
                </c:pt>
                <c:pt idx="723">
                  <c:v>2509.79702923393</c:v>
                </c:pt>
                <c:pt idx="724">
                  <c:v>2509.79702923393</c:v>
                </c:pt>
                <c:pt idx="725">
                  <c:v>2509.79702923393</c:v>
                </c:pt>
                <c:pt idx="726">
                  <c:v>2509.79702923393</c:v>
                </c:pt>
                <c:pt idx="727">
                  <c:v>2509.79702923393</c:v>
                </c:pt>
                <c:pt idx="728">
                  <c:v>2509.79702923393</c:v>
                </c:pt>
                <c:pt idx="729">
                  <c:v>2509.79702923393</c:v>
                </c:pt>
                <c:pt idx="730">
                  <c:v>2509.79702923393</c:v>
                </c:pt>
                <c:pt idx="731">
                  <c:v>2509.79702923393</c:v>
                </c:pt>
                <c:pt idx="732">
                  <c:v>2509.79702923393</c:v>
                </c:pt>
                <c:pt idx="733">
                  <c:v>2509.79702923393</c:v>
                </c:pt>
                <c:pt idx="734">
                  <c:v>2509.79702923393</c:v>
                </c:pt>
                <c:pt idx="735">
                  <c:v>2509.79702923393</c:v>
                </c:pt>
                <c:pt idx="736">
                  <c:v>2509.79702923393</c:v>
                </c:pt>
                <c:pt idx="737">
                  <c:v>2509.79702923393</c:v>
                </c:pt>
                <c:pt idx="738">
                  <c:v>2509.79702923393</c:v>
                </c:pt>
                <c:pt idx="739">
                  <c:v>2509.79702923393</c:v>
                </c:pt>
                <c:pt idx="740">
                  <c:v>2509.79702923393</c:v>
                </c:pt>
                <c:pt idx="741">
                  <c:v>2509.79702923393</c:v>
                </c:pt>
                <c:pt idx="742">
                  <c:v>2509.79702923393</c:v>
                </c:pt>
                <c:pt idx="743">
                  <c:v>2509.79702923393</c:v>
                </c:pt>
                <c:pt idx="744">
                  <c:v>2509.79702923393</c:v>
                </c:pt>
                <c:pt idx="745">
                  <c:v>2509.79702923393</c:v>
                </c:pt>
                <c:pt idx="746">
                  <c:v>2509.79702923393</c:v>
                </c:pt>
                <c:pt idx="747">
                  <c:v>2509.79702923393</c:v>
                </c:pt>
                <c:pt idx="748">
                  <c:v>2509.79702923393</c:v>
                </c:pt>
                <c:pt idx="749">
                  <c:v>2509.79702923393</c:v>
                </c:pt>
                <c:pt idx="750">
                  <c:v>2509.79702923393</c:v>
                </c:pt>
                <c:pt idx="751">
                  <c:v>2509.79702923393</c:v>
                </c:pt>
                <c:pt idx="752">
                  <c:v>2509.79702923393</c:v>
                </c:pt>
                <c:pt idx="753">
                  <c:v>2509.79702923393</c:v>
                </c:pt>
                <c:pt idx="754">
                  <c:v>2509.79702923393</c:v>
                </c:pt>
                <c:pt idx="755">
                  <c:v>2509.79702923393</c:v>
                </c:pt>
                <c:pt idx="756">
                  <c:v>2509.79702923393</c:v>
                </c:pt>
                <c:pt idx="757">
                  <c:v>2509.79702923393</c:v>
                </c:pt>
                <c:pt idx="758">
                  <c:v>2509.79702923393</c:v>
                </c:pt>
                <c:pt idx="759">
                  <c:v>2509.79702923393</c:v>
                </c:pt>
                <c:pt idx="760">
                  <c:v>2509.79702923393</c:v>
                </c:pt>
                <c:pt idx="761">
                  <c:v>2509.79702923393</c:v>
                </c:pt>
                <c:pt idx="762">
                  <c:v>2509.79702923393</c:v>
                </c:pt>
                <c:pt idx="763">
                  <c:v>2509.79702923393</c:v>
                </c:pt>
                <c:pt idx="764">
                  <c:v>2509.79702923393</c:v>
                </c:pt>
                <c:pt idx="765">
                  <c:v>2509.79702923393</c:v>
                </c:pt>
                <c:pt idx="766">
                  <c:v>2509.79702923393</c:v>
                </c:pt>
                <c:pt idx="767">
                  <c:v>2509.79702923393</c:v>
                </c:pt>
                <c:pt idx="768">
                  <c:v>2509.79702923393</c:v>
                </c:pt>
                <c:pt idx="769">
                  <c:v>2509.79702923393</c:v>
                </c:pt>
                <c:pt idx="770">
                  <c:v>2509.79702923393</c:v>
                </c:pt>
                <c:pt idx="771">
                  <c:v>2509.79702923393</c:v>
                </c:pt>
                <c:pt idx="772">
                  <c:v>2509.79702923393</c:v>
                </c:pt>
                <c:pt idx="773">
                  <c:v>2509.79702923393</c:v>
                </c:pt>
                <c:pt idx="774">
                  <c:v>2509.79702923393</c:v>
                </c:pt>
                <c:pt idx="775">
                  <c:v>2509.79702923393</c:v>
                </c:pt>
                <c:pt idx="776">
                  <c:v>2509.79702923393</c:v>
                </c:pt>
                <c:pt idx="777">
                  <c:v>2509.79702923393</c:v>
                </c:pt>
                <c:pt idx="778">
                  <c:v>2509.79702923393</c:v>
                </c:pt>
                <c:pt idx="779">
                  <c:v>2509.79702923393</c:v>
                </c:pt>
                <c:pt idx="780">
                  <c:v>2509.79702923393</c:v>
                </c:pt>
                <c:pt idx="781">
                  <c:v>2509.79702923393</c:v>
                </c:pt>
                <c:pt idx="782">
                  <c:v>2509.79702923393</c:v>
                </c:pt>
                <c:pt idx="783">
                  <c:v>2509.79702923393</c:v>
                </c:pt>
                <c:pt idx="784">
                  <c:v>2509.79702923393</c:v>
                </c:pt>
                <c:pt idx="785">
                  <c:v>2509.79702923393</c:v>
                </c:pt>
                <c:pt idx="786">
                  <c:v>2509.79702923393</c:v>
                </c:pt>
                <c:pt idx="787">
                  <c:v>2509.79702923393</c:v>
                </c:pt>
                <c:pt idx="788">
                  <c:v>2509.79702923393</c:v>
                </c:pt>
                <c:pt idx="789">
                  <c:v>2509.79702923393</c:v>
                </c:pt>
                <c:pt idx="790">
                  <c:v>2509.79702923393</c:v>
                </c:pt>
                <c:pt idx="791">
                  <c:v>2509.79702923393</c:v>
                </c:pt>
                <c:pt idx="792">
                  <c:v>2509.79702923393</c:v>
                </c:pt>
                <c:pt idx="793">
                  <c:v>2509.79702923393</c:v>
                </c:pt>
                <c:pt idx="794">
                  <c:v>2509.79702923393</c:v>
                </c:pt>
                <c:pt idx="795">
                  <c:v>2509.79702923393</c:v>
                </c:pt>
                <c:pt idx="796">
                  <c:v>2509.79702923393</c:v>
                </c:pt>
                <c:pt idx="797">
                  <c:v>2509.79702923393</c:v>
                </c:pt>
                <c:pt idx="798">
                  <c:v>2509.79702923393</c:v>
                </c:pt>
                <c:pt idx="799">
                  <c:v>2509.79702923393</c:v>
                </c:pt>
                <c:pt idx="800">
                  <c:v>2509.79702923393</c:v>
                </c:pt>
                <c:pt idx="801">
                  <c:v>2509.79702923393</c:v>
                </c:pt>
                <c:pt idx="802">
                  <c:v>2509.79702923393</c:v>
                </c:pt>
                <c:pt idx="803">
                  <c:v>2509.79702923393</c:v>
                </c:pt>
                <c:pt idx="804">
                  <c:v>2509.79702923393</c:v>
                </c:pt>
                <c:pt idx="805">
                  <c:v>2509.79702923393</c:v>
                </c:pt>
                <c:pt idx="806">
                  <c:v>2509.79702923393</c:v>
                </c:pt>
                <c:pt idx="807">
                  <c:v>2509.79702923393</c:v>
                </c:pt>
                <c:pt idx="808">
                  <c:v>2509.79702923393</c:v>
                </c:pt>
                <c:pt idx="809">
                  <c:v>2509.79702923393</c:v>
                </c:pt>
                <c:pt idx="810">
                  <c:v>2509.79702923393</c:v>
                </c:pt>
                <c:pt idx="811">
                  <c:v>2509.79702923393</c:v>
                </c:pt>
                <c:pt idx="812">
                  <c:v>2509.79702923393</c:v>
                </c:pt>
                <c:pt idx="813">
                  <c:v>2509.79702923393</c:v>
                </c:pt>
                <c:pt idx="814">
                  <c:v>2509.79702923393</c:v>
                </c:pt>
                <c:pt idx="815">
                  <c:v>2509.79702923393</c:v>
                </c:pt>
                <c:pt idx="816">
                  <c:v>2509.79702923393</c:v>
                </c:pt>
                <c:pt idx="817">
                  <c:v>2509.79702923393</c:v>
                </c:pt>
                <c:pt idx="818">
                  <c:v>2509.79702923393</c:v>
                </c:pt>
                <c:pt idx="819">
                  <c:v>2509.79702923393</c:v>
                </c:pt>
                <c:pt idx="820">
                  <c:v>2509.79702923393</c:v>
                </c:pt>
                <c:pt idx="821">
                  <c:v>2509.79702923393</c:v>
                </c:pt>
                <c:pt idx="822">
                  <c:v>2509.79702923393</c:v>
                </c:pt>
                <c:pt idx="823">
                  <c:v>2509.79702923393</c:v>
                </c:pt>
                <c:pt idx="824">
                  <c:v>2509.79702923393</c:v>
                </c:pt>
                <c:pt idx="825">
                  <c:v>2509.79702923393</c:v>
                </c:pt>
                <c:pt idx="826">
                  <c:v>2509.79702923393</c:v>
                </c:pt>
                <c:pt idx="827">
                  <c:v>2509.79702923393</c:v>
                </c:pt>
                <c:pt idx="828">
                  <c:v>2509.79702923393</c:v>
                </c:pt>
                <c:pt idx="829">
                  <c:v>2509.79702923393</c:v>
                </c:pt>
                <c:pt idx="830">
                  <c:v>2509.79702923393</c:v>
                </c:pt>
                <c:pt idx="831">
                  <c:v>2509.79702923393</c:v>
                </c:pt>
                <c:pt idx="832">
                  <c:v>2509.79702923393</c:v>
                </c:pt>
                <c:pt idx="833">
                  <c:v>2509.79702923393</c:v>
                </c:pt>
                <c:pt idx="834">
                  <c:v>2509.79702923393</c:v>
                </c:pt>
                <c:pt idx="835">
                  <c:v>2509.79702923393</c:v>
                </c:pt>
                <c:pt idx="836">
                  <c:v>2509.79702923393</c:v>
                </c:pt>
                <c:pt idx="837">
                  <c:v>2509.79702923393</c:v>
                </c:pt>
                <c:pt idx="838">
                  <c:v>2509.79702923393</c:v>
                </c:pt>
                <c:pt idx="839">
                  <c:v>2509.79702923393</c:v>
                </c:pt>
                <c:pt idx="840">
                  <c:v>2509.79702923393</c:v>
                </c:pt>
                <c:pt idx="841">
                  <c:v>2509.79702923393</c:v>
                </c:pt>
                <c:pt idx="842">
                  <c:v>2509.79702923393</c:v>
                </c:pt>
                <c:pt idx="843">
                  <c:v>2509.79702923393</c:v>
                </c:pt>
                <c:pt idx="844">
                  <c:v>2509.79702923393</c:v>
                </c:pt>
                <c:pt idx="845">
                  <c:v>2509.79702923393</c:v>
                </c:pt>
                <c:pt idx="846">
                  <c:v>2509.79702923393</c:v>
                </c:pt>
                <c:pt idx="847">
                  <c:v>2509.79702923393</c:v>
                </c:pt>
                <c:pt idx="848">
                  <c:v>2509.79702923393</c:v>
                </c:pt>
                <c:pt idx="849">
                  <c:v>2509.79702923393</c:v>
                </c:pt>
                <c:pt idx="850">
                  <c:v>2509.79702923393</c:v>
                </c:pt>
                <c:pt idx="851">
                  <c:v>2509.79702923393</c:v>
                </c:pt>
                <c:pt idx="852">
                  <c:v>2509.79702923393</c:v>
                </c:pt>
                <c:pt idx="853">
                  <c:v>2509.79702923393</c:v>
                </c:pt>
                <c:pt idx="854">
                  <c:v>2509.79702923393</c:v>
                </c:pt>
                <c:pt idx="855">
                  <c:v>2509.79702923393</c:v>
                </c:pt>
                <c:pt idx="856">
                  <c:v>2509.79702923393</c:v>
                </c:pt>
                <c:pt idx="857">
                  <c:v>2509.79702923393</c:v>
                </c:pt>
                <c:pt idx="858">
                  <c:v>2509.79702923393</c:v>
                </c:pt>
                <c:pt idx="859">
                  <c:v>2509.79702923393</c:v>
                </c:pt>
                <c:pt idx="860">
                  <c:v>2509.79702923393</c:v>
                </c:pt>
                <c:pt idx="861">
                  <c:v>2509.79702923393</c:v>
                </c:pt>
                <c:pt idx="862">
                  <c:v>2509.79702923393</c:v>
                </c:pt>
                <c:pt idx="863">
                  <c:v>2509.79702923393</c:v>
                </c:pt>
                <c:pt idx="864">
                  <c:v>2509.79702923393</c:v>
                </c:pt>
                <c:pt idx="865">
                  <c:v>2509.79702923393</c:v>
                </c:pt>
                <c:pt idx="866">
                  <c:v>2509.79702923393</c:v>
                </c:pt>
                <c:pt idx="867">
                  <c:v>2509.79702923393</c:v>
                </c:pt>
                <c:pt idx="868">
                  <c:v>2509.79702923393</c:v>
                </c:pt>
                <c:pt idx="869">
                  <c:v>2509.79702923393</c:v>
                </c:pt>
                <c:pt idx="870">
                  <c:v>2509.79702923393</c:v>
                </c:pt>
                <c:pt idx="871">
                  <c:v>2509.79702923393</c:v>
                </c:pt>
                <c:pt idx="872">
                  <c:v>2509.79702923393</c:v>
                </c:pt>
                <c:pt idx="873">
                  <c:v>2509.79702923393</c:v>
                </c:pt>
                <c:pt idx="874">
                  <c:v>2509.79702923393</c:v>
                </c:pt>
                <c:pt idx="875">
                  <c:v>2509.79702923393</c:v>
                </c:pt>
                <c:pt idx="876">
                  <c:v>2509.79702923393</c:v>
                </c:pt>
                <c:pt idx="877">
                  <c:v>2509.79702923393</c:v>
                </c:pt>
                <c:pt idx="878">
                  <c:v>2509.79702923393</c:v>
                </c:pt>
                <c:pt idx="879">
                  <c:v>2509.79702923393</c:v>
                </c:pt>
                <c:pt idx="880">
                  <c:v>2509.79702923393</c:v>
                </c:pt>
                <c:pt idx="881">
                  <c:v>2509.79702923393</c:v>
                </c:pt>
                <c:pt idx="882">
                  <c:v>2509.79702923393</c:v>
                </c:pt>
                <c:pt idx="883">
                  <c:v>2509.79702923393</c:v>
                </c:pt>
                <c:pt idx="884">
                  <c:v>2509.79702923393</c:v>
                </c:pt>
                <c:pt idx="885">
                  <c:v>2509.79702923393</c:v>
                </c:pt>
                <c:pt idx="886">
                  <c:v>2509.79702923393</c:v>
                </c:pt>
                <c:pt idx="887">
                  <c:v>2509.79702923393</c:v>
                </c:pt>
                <c:pt idx="888">
                  <c:v>2509.79702923393</c:v>
                </c:pt>
                <c:pt idx="889">
                  <c:v>2509.79702923393</c:v>
                </c:pt>
                <c:pt idx="890">
                  <c:v>2509.79702923393</c:v>
                </c:pt>
                <c:pt idx="891">
                  <c:v>2509.79702923393</c:v>
                </c:pt>
                <c:pt idx="892">
                  <c:v>2509.79702923393</c:v>
                </c:pt>
                <c:pt idx="893">
                  <c:v>2509.79702923393</c:v>
                </c:pt>
                <c:pt idx="894">
                  <c:v>2509.79702923393</c:v>
                </c:pt>
                <c:pt idx="895">
                  <c:v>2509.79702923393</c:v>
                </c:pt>
                <c:pt idx="896">
                  <c:v>2509.79702923393</c:v>
                </c:pt>
                <c:pt idx="897">
                  <c:v>2509.79702923393</c:v>
                </c:pt>
                <c:pt idx="898">
                  <c:v>2509.79702923393</c:v>
                </c:pt>
                <c:pt idx="899">
                  <c:v>2509.79702923393</c:v>
                </c:pt>
                <c:pt idx="900">
                  <c:v>2509.79702923393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Trans!$C$2:$C$902</c:f>
              <c:numCache>
                <c:formatCode>General</c:formatCode>
                <c:ptCount val="901"/>
                <c:pt idx="0">
                  <c:v>2509.79702923393</c:v>
                </c:pt>
                <c:pt idx="1">
                  <c:v>2509.79702923393</c:v>
                </c:pt>
                <c:pt idx="2">
                  <c:v>2509.79702923393</c:v>
                </c:pt>
                <c:pt idx="3">
                  <c:v>2509.79702923393</c:v>
                </c:pt>
                <c:pt idx="4">
                  <c:v>2509.79702923393</c:v>
                </c:pt>
                <c:pt idx="5">
                  <c:v>2509.79702923393</c:v>
                </c:pt>
                <c:pt idx="6">
                  <c:v>2509.79702923393</c:v>
                </c:pt>
                <c:pt idx="7">
                  <c:v>2509.79702923393</c:v>
                </c:pt>
                <c:pt idx="8">
                  <c:v>2509.79702923393</c:v>
                </c:pt>
                <c:pt idx="9">
                  <c:v>2509.79702923393</c:v>
                </c:pt>
                <c:pt idx="10">
                  <c:v>2509.79702923393</c:v>
                </c:pt>
                <c:pt idx="11">
                  <c:v>2509.79702923393</c:v>
                </c:pt>
                <c:pt idx="12">
                  <c:v>2509.79702923393</c:v>
                </c:pt>
                <c:pt idx="13">
                  <c:v>2509.79702923393</c:v>
                </c:pt>
                <c:pt idx="14">
                  <c:v>2509.79702923393</c:v>
                </c:pt>
                <c:pt idx="15">
                  <c:v>2509.79702923393</c:v>
                </c:pt>
                <c:pt idx="16">
                  <c:v>2509.79702923393</c:v>
                </c:pt>
                <c:pt idx="17">
                  <c:v>2509.79702923393</c:v>
                </c:pt>
                <c:pt idx="18">
                  <c:v>2509.79702923393</c:v>
                </c:pt>
                <c:pt idx="19">
                  <c:v>2509.79702923393</c:v>
                </c:pt>
                <c:pt idx="20">
                  <c:v>2509.79702923393</c:v>
                </c:pt>
                <c:pt idx="21">
                  <c:v>2509.79702923393</c:v>
                </c:pt>
                <c:pt idx="22">
                  <c:v>2509.79702923393</c:v>
                </c:pt>
                <c:pt idx="23">
                  <c:v>2509.79702923393</c:v>
                </c:pt>
                <c:pt idx="24">
                  <c:v>2509.79702923393</c:v>
                </c:pt>
                <c:pt idx="25">
                  <c:v>2509.79702923393</c:v>
                </c:pt>
                <c:pt idx="26">
                  <c:v>2509.79702923393</c:v>
                </c:pt>
                <c:pt idx="27">
                  <c:v>2509.79702923393</c:v>
                </c:pt>
                <c:pt idx="28">
                  <c:v>2509.79702923393</c:v>
                </c:pt>
                <c:pt idx="29">
                  <c:v>2509.79702923393</c:v>
                </c:pt>
                <c:pt idx="30">
                  <c:v>2509.79702923393</c:v>
                </c:pt>
                <c:pt idx="31">
                  <c:v>2509.79702923393</c:v>
                </c:pt>
                <c:pt idx="32">
                  <c:v>2509.79702923393</c:v>
                </c:pt>
                <c:pt idx="33">
                  <c:v>2509.79702923393</c:v>
                </c:pt>
                <c:pt idx="34">
                  <c:v>2509.79702923393</c:v>
                </c:pt>
                <c:pt idx="35">
                  <c:v>2509.79702923393</c:v>
                </c:pt>
                <c:pt idx="36">
                  <c:v>2509.79702923393</c:v>
                </c:pt>
                <c:pt idx="37">
                  <c:v>2509.79702923393</c:v>
                </c:pt>
                <c:pt idx="38">
                  <c:v>2509.79702923393</c:v>
                </c:pt>
                <c:pt idx="39">
                  <c:v>2509.79702923393</c:v>
                </c:pt>
                <c:pt idx="40">
                  <c:v>2509.79702923393</c:v>
                </c:pt>
                <c:pt idx="41">
                  <c:v>2509.79702923393</c:v>
                </c:pt>
                <c:pt idx="42">
                  <c:v>2509.79702923393</c:v>
                </c:pt>
                <c:pt idx="43">
                  <c:v>2509.79702923393</c:v>
                </c:pt>
                <c:pt idx="44">
                  <c:v>2509.79702923393</c:v>
                </c:pt>
                <c:pt idx="45">
                  <c:v>2509.79702923393</c:v>
                </c:pt>
                <c:pt idx="46">
                  <c:v>2509.79702923393</c:v>
                </c:pt>
                <c:pt idx="47">
                  <c:v>2509.79702923393</c:v>
                </c:pt>
                <c:pt idx="48">
                  <c:v>2509.79702923393</c:v>
                </c:pt>
                <c:pt idx="49">
                  <c:v>2509.79702923393</c:v>
                </c:pt>
                <c:pt idx="50">
                  <c:v>2509.79702923393</c:v>
                </c:pt>
                <c:pt idx="51">
                  <c:v>2509.79702923393</c:v>
                </c:pt>
                <c:pt idx="52">
                  <c:v>2509.79702923393</c:v>
                </c:pt>
                <c:pt idx="53">
                  <c:v>2509.79702923393</c:v>
                </c:pt>
                <c:pt idx="54">
                  <c:v>2509.79702923393</c:v>
                </c:pt>
                <c:pt idx="55">
                  <c:v>2509.79702923393</c:v>
                </c:pt>
                <c:pt idx="56">
                  <c:v>2509.79702923393</c:v>
                </c:pt>
                <c:pt idx="57">
                  <c:v>2509.79702923393</c:v>
                </c:pt>
                <c:pt idx="58">
                  <c:v>2509.79702923393</c:v>
                </c:pt>
                <c:pt idx="59">
                  <c:v>2509.79702923393</c:v>
                </c:pt>
                <c:pt idx="60">
                  <c:v>2509.79702923393</c:v>
                </c:pt>
                <c:pt idx="61">
                  <c:v>2509.79702923393</c:v>
                </c:pt>
                <c:pt idx="62">
                  <c:v>2509.79702923393</c:v>
                </c:pt>
                <c:pt idx="63">
                  <c:v>2509.79702923393</c:v>
                </c:pt>
                <c:pt idx="64">
                  <c:v>2509.79702923393</c:v>
                </c:pt>
                <c:pt idx="65">
                  <c:v>2509.79702923393</c:v>
                </c:pt>
                <c:pt idx="66">
                  <c:v>2509.79702923393</c:v>
                </c:pt>
                <c:pt idx="67">
                  <c:v>2509.79702923393</c:v>
                </c:pt>
                <c:pt idx="68">
                  <c:v>2509.79702923393</c:v>
                </c:pt>
                <c:pt idx="69">
                  <c:v>2509.79702923393</c:v>
                </c:pt>
                <c:pt idx="70">
                  <c:v>2509.79702923393</c:v>
                </c:pt>
                <c:pt idx="71">
                  <c:v>2509.79702923393</c:v>
                </c:pt>
                <c:pt idx="72">
                  <c:v>2509.79702923393</c:v>
                </c:pt>
                <c:pt idx="73">
                  <c:v>2509.79702923393</c:v>
                </c:pt>
                <c:pt idx="74">
                  <c:v>2509.79702923393</c:v>
                </c:pt>
                <c:pt idx="75">
                  <c:v>2509.79702923393</c:v>
                </c:pt>
                <c:pt idx="76">
                  <c:v>2509.79702923393</c:v>
                </c:pt>
                <c:pt idx="77">
                  <c:v>2509.79702923393</c:v>
                </c:pt>
                <c:pt idx="78">
                  <c:v>2509.79702923393</c:v>
                </c:pt>
                <c:pt idx="79">
                  <c:v>2509.79702923393</c:v>
                </c:pt>
                <c:pt idx="80">
                  <c:v>2509.79702923393</c:v>
                </c:pt>
                <c:pt idx="81">
                  <c:v>2509.79702923393</c:v>
                </c:pt>
                <c:pt idx="82">
                  <c:v>2509.79702923393</c:v>
                </c:pt>
                <c:pt idx="83">
                  <c:v>2509.79702923393</c:v>
                </c:pt>
                <c:pt idx="84">
                  <c:v>2509.79702923393</c:v>
                </c:pt>
                <c:pt idx="85">
                  <c:v>2509.79702923393</c:v>
                </c:pt>
                <c:pt idx="86">
                  <c:v>2509.79702923393</c:v>
                </c:pt>
                <c:pt idx="87">
                  <c:v>2509.79702923393</c:v>
                </c:pt>
                <c:pt idx="88">
                  <c:v>2509.79702923393</c:v>
                </c:pt>
                <c:pt idx="89">
                  <c:v>2509.79702923393</c:v>
                </c:pt>
                <c:pt idx="90">
                  <c:v>2509.79702923393</c:v>
                </c:pt>
                <c:pt idx="91">
                  <c:v>2509.79702923393</c:v>
                </c:pt>
                <c:pt idx="92">
                  <c:v>2509.79702923393</c:v>
                </c:pt>
                <c:pt idx="93">
                  <c:v>2509.79702923393</c:v>
                </c:pt>
                <c:pt idx="94">
                  <c:v>2509.79702923393</c:v>
                </c:pt>
                <c:pt idx="95">
                  <c:v>2509.79702923393</c:v>
                </c:pt>
                <c:pt idx="96">
                  <c:v>2509.79702923393</c:v>
                </c:pt>
                <c:pt idx="97">
                  <c:v>2509.79702923393</c:v>
                </c:pt>
                <c:pt idx="98">
                  <c:v>2509.79702923393</c:v>
                </c:pt>
                <c:pt idx="99">
                  <c:v>2509.79702923393</c:v>
                </c:pt>
                <c:pt idx="100">
                  <c:v>2509.79702923393</c:v>
                </c:pt>
                <c:pt idx="101">
                  <c:v>2509.79702923393</c:v>
                </c:pt>
                <c:pt idx="102">
                  <c:v>2509.79702923393</c:v>
                </c:pt>
                <c:pt idx="103">
                  <c:v>2509.79702923393</c:v>
                </c:pt>
                <c:pt idx="104">
                  <c:v>2509.79702923393</c:v>
                </c:pt>
                <c:pt idx="105">
                  <c:v>2509.79702923393</c:v>
                </c:pt>
                <c:pt idx="106">
                  <c:v>2509.79702923393</c:v>
                </c:pt>
                <c:pt idx="107">
                  <c:v>2509.79702923393</c:v>
                </c:pt>
                <c:pt idx="108">
                  <c:v>2509.79702923393</c:v>
                </c:pt>
                <c:pt idx="109">
                  <c:v>2509.79702923393</c:v>
                </c:pt>
                <c:pt idx="110">
                  <c:v>2509.79702923393</c:v>
                </c:pt>
                <c:pt idx="111">
                  <c:v>2509.79702923393</c:v>
                </c:pt>
                <c:pt idx="112">
                  <c:v>2509.79702923393</c:v>
                </c:pt>
                <c:pt idx="113">
                  <c:v>2509.79702923393</c:v>
                </c:pt>
                <c:pt idx="114">
                  <c:v>2509.79702923393</c:v>
                </c:pt>
                <c:pt idx="115">
                  <c:v>2509.79702923393</c:v>
                </c:pt>
                <c:pt idx="116">
                  <c:v>2509.79702923393</c:v>
                </c:pt>
                <c:pt idx="117">
                  <c:v>2509.79702923393</c:v>
                </c:pt>
                <c:pt idx="118">
                  <c:v>2509.79702923393</c:v>
                </c:pt>
                <c:pt idx="119">
                  <c:v>2509.79702923393</c:v>
                </c:pt>
                <c:pt idx="120">
                  <c:v>2509.79702923393</c:v>
                </c:pt>
                <c:pt idx="121">
                  <c:v>2509.79702923393</c:v>
                </c:pt>
                <c:pt idx="122">
                  <c:v>2509.79702923393</c:v>
                </c:pt>
                <c:pt idx="123">
                  <c:v>2509.79702923393</c:v>
                </c:pt>
                <c:pt idx="124">
                  <c:v>2509.79702923393</c:v>
                </c:pt>
                <c:pt idx="125">
                  <c:v>2509.79702923393</c:v>
                </c:pt>
                <c:pt idx="126">
                  <c:v>2509.79702923393</c:v>
                </c:pt>
                <c:pt idx="127">
                  <c:v>2509.79702923393</c:v>
                </c:pt>
                <c:pt idx="128">
                  <c:v>2509.79702923393</c:v>
                </c:pt>
                <c:pt idx="129">
                  <c:v>2509.79702923393</c:v>
                </c:pt>
                <c:pt idx="130">
                  <c:v>2509.79702923393</c:v>
                </c:pt>
                <c:pt idx="131">
                  <c:v>2509.79702923393</c:v>
                </c:pt>
                <c:pt idx="132">
                  <c:v>2509.79702923393</c:v>
                </c:pt>
                <c:pt idx="133">
                  <c:v>2509.79702923393</c:v>
                </c:pt>
                <c:pt idx="134">
                  <c:v>2509.79702923393</c:v>
                </c:pt>
                <c:pt idx="135">
                  <c:v>2509.79702923393</c:v>
                </c:pt>
                <c:pt idx="136">
                  <c:v>2509.79702923393</c:v>
                </c:pt>
                <c:pt idx="137">
                  <c:v>2509.79702923393</c:v>
                </c:pt>
                <c:pt idx="138">
                  <c:v>2509.79702923393</c:v>
                </c:pt>
                <c:pt idx="139">
                  <c:v>2509.79702923393</c:v>
                </c:pt>
                <c:pt idx="140">
                  <c:v>2509.79702923393</c:v>
                </c:pt>
                <c:pt idx="141">
                  <c:v>2509.79702923393</c:v>
                </c:pt>
                <c:pt idx="142">
                  <c:v>2509.79702923393</c:v>
                </c:pt>
                <c:pt idx="143">
                  <c:v>2509.79702923393</c:v>
                </c:pt>
                <c:pt idx="144">
                  <c:v>2509.79702923393</c:v>
                </c:pt>
                <c:pt idx="145">
                  <c:v>2509.79702923393</c:v>
                </c:pt>
                <c:pt idx="146">
                  <c:v>2509.79702923393</c:v>
                </c:pt>
                <c:pt idx="147">
                  <c:v>2509.79702923393</c:v>
                </c:pt>
                <c:pt idx="148">
                  <c:v>2509.79702923393</c:v>
                </c:pt>
                <c:pt idx="149">
                  <c:v>2509.79702923393</c:v>
                </c:pt>
                <c:pt idx="150">
                  <c:v>2509.79702923393</c:v>
                </c:pt>
                <c:pt idx="151">
                  <c:v>2509.79702923393</c:v>
                </c:pt>
                <c:pt idx="152">
                  <c:v>2509.79702923393</c:v>
                </c:pt>
                <c:pt idx="153">
                  <c:v>2509.79702923393</c:v>
                </c:pt>
                <c:pt idx="154">
                  <c:v>2509.79702923393</c:v>
                </c:pt>
                <c:pt idx="155">
                  <c:v>2509.79702923393</c:v>
                </c:pt>
                <c:pt idx="156">
                  <c:v>2509.79702923393</c:v>
                </c:pt>
                <c:pt idx="157">
                  <c:v>2509.79702923393</c:v>
                </c:pt>
                <c:pt idx="158">
                  <c:v>2509.79702923393</c:v>
                </c:pt>
                <c:pt idx="159">
                  <c:v>2509.79702923393</c:v>
                </c:pt>
                <c:pt idx="160">
                  <c:v>2509.79702923393</c:v>
                </c:pt>
                <c:pt idx="161">
                  <c:v>2509.79702923393</c:v>
                </c:pt>
                <c:pt idx="162">
                  <c:v>2509.79702923393</c:v>
                </c:pt>
                <c:pt idx="163">
                  <c:v>2509.79702923393</c:v>
                </c:pt>
                <c:pt idx="164">
                  <c:v>2509.79702923393</c:v>
                </c:pt>
                <c:pt idx="165">
                  <c:v>2509.79702923393</c:v>
                </c:pt>
                <c:pt idx="166">
                  <c:v>2509.79702923393</c:v>
                </c:pt>
                <c:pt idx="167">
                  <c:v>2509.79702923393</c:v>
                </c:pt>
                <c:pt idx="168">
                  <c:v>2509.79702923393</c:v>
                </c:pt>
                <c:pt idx="169">
                  <c:v>2509.79702923393</c:v>
                </c:pt>
                <c:pt idx="170">
                  <c:v>2509.79702923393</c:v>
                </c:pt>
                <c:pt idx="171">
                  <c:v>2509.79702923393</c:v>
                </c:pt>
                <c:pt idx="172">
                  <c:v>2509.79702923393</c:v>
                </c:pt>
                <c:pt idx="173">
                  <c:v>2509.79702923393</c:v>
                </c:pt>
                <c:pt idx="174">
                  <c:v>2509.79702923393</c:v>
                </c:pt>
                <c:pt idx="175">
                  <c:v>2509.79702923393</c:v>
                </c:pt>
                <c:pt idx="176">
                  <c:v>2509.79702923393</c:v>
                </c:pt>
                <c:pt idx="177">
                  <c:v>2509.79702923393</c:v>
                </c:pt>
                <c:pt idx="178">
                  <c:v>2509.79702923393</c:v>
                </c:pt>
                <c:pt idx="179">
                  <c:v>2509.79702923393</c:v>
                </c:pt>
                <c:pt idx="180">
                  <c:v>2509.79702923393</c:v>
                </c:pt>
                <c:pt idx="181">
                  <c:v>2509.79702923393</c:v>
                </c:pt>
                <c:pt idx="182">
                  <c:v>2509.79702923393</c:v>
                </c:pt>
                <c:pt idx="183">
                  <c:v>2509.79702923393</c:v>
                </c:pt>
                <c:pt idx="184">
                  <c:v>2509.79702923393</c:v>
                </c:pt>
                <c:pt idx="185">
                  <c:v>2509.79702923393</c:v>
                </c:pt>
                <c:pt idx="186">
                  <c:v>2509.79702923393</c:v>
                </c:pt>
                <c:pt idx="187">
                  <c:v>2509.79702923393</c:v>
                </c:pt>
                <c:pt idx="188">
                  <c:v>2509.79702923393</c:v>
                </c:pt>
                <c:pt idx="189">
                  <c:v>2509.79702923393</c:v>
                </c:pt>
                <c:pt idx="190">
                  <c:v>2509.79702923393</c:v>
                </c:pt>
                <c:pt idx="191">
                  <c:v>2509.79702923393</c:v>
                </c:pt>
                <c:pt idx="192">
                  <c:v>2509.79702923393</c:v>
                </c:pt>
                <c:pt idx="193">
                  <c:v>2509.79702923393</c:v>
                </c:pt>
                <c:pt idx="194">
                  <c:v>2509.79702923393</c:v>
                </c:pt>
                <c:pt idx="195">
                  <c:v>2509.79702923393</c:v>
                </c:pt>
                <c:pt idx="196">
                  <c:v>2509.79702923393</c:v>
                </c:pt>
                <c:pt idx="197">
                  <c:v>2509.79702923393</c:v>
                </c:pt>
                <c:pt idx="198">
                  <c:v>2509.79702923393</c:v>
                </c:pt>
                <c:pt idx="199">
                  <c:v>2509.79702923393</c:v>
                </c:pt>
                <c:pt idx="200">
                  <c:v>2509.79702923393</c:v>
                </c:pt>
                <c:pt idx="201">
                  <c:v>2509.79702923393</c:v>
                </c:pt>
                <c:pt idx="202">
                  <c:v>2509.79702923393</c:v>
                </c:pt>
                <c:pt idx="203">
                  <c:v>2509.79702923393</c:v>
                </c:pt>
                <c:pt idx="204">
                  <c:v>2509.79702923393</c:v>
                </c:pt>
                <c:pt idx="205">
                  <c:v>2509.79702923393</c:v>
                </c:pt>
                <c:pt idx="206">
                  <c:v>2509.79702923393</c:v>
                </c:pt>
                <c:pt idx="207">
                  <c:v>2509.79702923393</c:v>
                </c:pt>
                <c:pt idx="208">
                  <c:v>2509.79702923393</c:v>
                </c:pt>
                <c:pt idx="209">
                  <c:v>2509.79702923393</c:v>
                </c:pt>
                <c:pt idx="210">
                  <c:v>2509.79702923393</c:v>
                </c:pt>
                <c:pt idx="211">
                  <c:v>2509.79702923393</c:v>
                </c:pt>
                <c:pt idx="212">
                  <c:v>2509.79702923393</c:v>
                </c:pt>
                <c:pt idx="213">
                  <c:v>2509.79702923393</c:v>
                </c:pt>
                <c:pt idx="214">
                  <c:v>2509.79702923393</c:v>
                </c:pt>
                <c:pt idx="215">
                  <c:v>2509.79702923393</c:v>
                </c:pt>
                <c:pt idx="216">
                  <c:v>2509.79702923393</c:v>
                </c:pt>
                <c:pt idx="217">
                  <c:v>2509.79702923393</c:v>
                </c:pt>
                <c:pt idx="218">
                  <c:v>2509.79702923393</c:v>
                </c:pt>
                <c:pt idx="219">
                  <c:v>2509.79702923393</c:v>
                </c:pt>
                <c:pt idx="220">
                  <c:v>2509.79702923393</c:v>
                </c:pt>
                <c:pt idx="221">
                  <c:v>2509.79702923393</c:v>
                </c:pt>
                <c:pt idx="222">
                  <c:v>2509.79702923393</c:v>
                </c:pt>
                <c:pt idx="223">
                  <c:v>2509.79702923393</c:v>
                </c:pt>
                <c:pt idx="224">
                  <c:v>2509.79702923393</c:v>
                </c:pt>
                <c:pt idx="225">
                  <c:v>2509.79702923393</c:v>
                </c:pt>
                <c:pt idx="226">
                  <c:v>2509.79702923393</c:v>
                </c:pt>
                <c:pt idx="227">
                  <c:v>2509.79702923393</c:v>
                </c:pt>
                <c:pt idx="228">
                  <c:v>2509.79702923393</c:v>
                </c:pt>
                <c:pt idx="229">
                  <c:v>2509.79702923393</c:v>
                </c:pt>
                <c:pt idx="230">
                  <c:v>2509.79702923393</c:v>
                </c:pt>
                <c:pt idx="231">
                  <c:v>2509.79702923393</c:v>
                </c:pt>
                <c:pt idx="232">
                  <c:v>2509.79702923393</c:v>
                </c:pt>
                <c:pt idx="233">
                  <c:v>2509.79702923393</c:v>
                </c:pt>
                <c:pt idx="234">
                  <c:v>2509.79702923393</c:v>
                </c:pt>
                <c:pt idx="235">
                  <c:v>2509.79702923393</c:v>
                </c:pt>
                <c:pt idx="236">
                  <c:v>2509.79702923393</c:v>
                </c:pt>
                <c:pt idx="237">
                  <c:v>2509.79702923393</c:v>
                </c:pt>
                <c:pt idx="238">
                  <c:v>2509.79702923393</c:v>
                </c:pt>
                <c:pt idx="239">
                  <c:v>2509.79702923393</c:v>
                </c:pt>
                <c:pt idx="240">
                  <c:v>2509.79702923393</c:v>
                </c:pt>
                <c:pt idx="241">
                  <c:v>2509.79702923393</c:v>
                </c:pt>
                <c:pt idx="242">
                  <c:v>2509.79702923393</c:v>
                </c:pt>
                <c:pt idx="243">
                  <c:v>2509.79702923393</c:v>
                </c:pt>
                <c:pt idx="244">
                  <c:v>2509.79702923393</c:v>
                </c:pt>
                <c:pt idx="245">
                  <c:v>2509.79702923393</c:v>
                </c:pt>
                <c:pt idx="246">
                  <c:v>2509.79702923393</c:v>
                </c:pt>
                <c:pt idx="247">
                  <c:v>2509.79702923393</c:v>
                </c:pt>
                <c:pt idx="248">
                  <c:v>2509.79702923393</c:v>
                </c:pt>
                <c:pt idx="249">
                  <c:v>2509.79702923393</c:v>
                </c:pt>
                <c:pt idx="250">
                  <c:v>2509.79702923393</c:v>
                </c:pt>
                <c:pt idx="251">
                  <c:v>2509.79702923393</c:v>
                </c:pt>
                <c:pt idx="252">
                  <c:v>2509.79702923393</c:v>
                </c:pt>
                <c:pt idx="253">
                  <c:v>2509.79702923393</c:v>
                </c:pt>
                <c:pt idx="254">
                  <c:v>2509.79702923393</c:v>
                </c:pt>
                <c:pt idx="255">
                  <c:v>2509.79702923393</c:v>
                </c:pt>
                <c:pt idx="256">
                  <c:v>2509.79702923393</c:v>
                </c:pt>
                <c:pt idx="257">
                  <c:v>2509.79702923393</c:v>
                </c:pt>
                <c:pt idx="258">
                  <c:v>2509.79702923393</c:v>
                </c:pt>
                <c:pt idx="259">
                  <c:v>2509.79702923393</c:v>
                </c:pt>
                <c:pt idx="260">
                  <c:v>2509.79702923393</c:v>
                </c:pt>
                <c:pt idx="261">
                  <c:v>2509.79702923393</c:v>
                </c:pt>
                <c:pt idx="262">
                  <c:v>2509.79702923393</c:v>
                </c:pt>
                <c:pt idx="263">
                  <c:v>2509.79702923393</c:v>
                </c:pt>
                <c:pt idx="264">
                  <c:v>2509.79702923393</c:v>
                </c:pt>
                <c:pt idx="265">
                  <c:v>2509.79702923393</c:v>
                </c:pt>
                <c:pt idx="266">
                  <c:v>2509.79702923393</c:v>
                </c:pt>
                <c:pt idx="267">
                  <c:v>2509.79702923393</c:v>
                </c:pt>
                <c:pt idx="268">
                  <c:v>2509.79702923393</c:v>
                </c:pt>
                <c:pt idx="269">
                  <c:v>2509.79702923393</c:v>
                </c:pt>
                <c:pt idx="270">
                  <c:v>2509.79702923393</c:v>
                </c:pt>
                <c:pt idx="271">
                  <c:v>2509.79702923393</c:v>
                </c:pt>
                <c:pt idx="272">
                  <c:v>2509.79702923393</c:v>
                </c:pt>
                <c:pt idx="273">
                  <c:v>2509.79702923393</c:v>
                </c:pt>
                <c:pt idx="274">
                  <c:v>2509.79702923393</c:v>
                </c:pt>
                <c:pt idx="275">
                  <c:v>2509.79702923393</c:v>
                </c:pt>
                <c:pt idx="276">
                  <c:v>2509.79702923393</c:v>
                </c:pt>
                <c:pt idx="277">
                  <c:v>2509.79702923393</c:v>
                </c:pt>
                <c:pt idx="278">
                  <c:v>2509.79702923393</c:v>
                </c:pt>
                <c:pt idx="279">
                  <c:v>2509.79702923393</c:v>
                </c:pt>
                <c:pt idx="280">
                  <c:v>2509.79702923393</c:v>
                </c:pt>
                <c:pt idx="281">
                  <c:v>2509.79702923393</c:v>
                </c:pt>
                <c:pt idx="282">
                  <c:v>2509.79702923393</c:v>
                </c:pt>
                <c:pt idx="283">
                  <c:v>2509.79702923393</c:v>
                </c:pt>
                <c:pt idx="284">
                  <c:v>2509.79702923393</c:v>
                </c:pt>
                <c:pt idx="285">
                  <c:v>2509.79702923393</c:v>
                </c:pt>
                <c:pt idx="286">
                  <c:v>2509.79702923393</c:v>
                </c:pt>
                <c:pt idx="287">
                  <c:v>2509.79702923393</c:v>
                </c:pt>
                <c:pt idx="288">
                  <c:v>2509.79702923393</c:v>
                </c:pt>
                <c:pt idx="289">
                  <c:v>2509.79702923393</c:v>
                </c:pt>
                <c:pt idx="290">
                  <c:v>2509.79702923393</c:v>
                </c:pt>
                <c:pt idx="291">
                  <c:v>2509.79702923393</c:v>
                </c:pt>
                <c:pt idx="292">
                  <c:v>2509.79702923393</c:v>
                </c:pt>
                <c:pt idx="293">
                  <c:v>2509.79702923393</c:v>
                </c:pt>
                <c:pt idx="294">
                  <c:v>2509.79702923393</c:v>
                </c:pt>
                <c:pt idx="295">
                  <c:v>2509.79702923393</c:v>
                </c:pt>
                <c:pt idx="296">
                  <c:v>2509.79702923393</c:v>
                </c:pt>
                <c:pt idx="297">
                  <c:v>2509.79702923393</c:v>
                </c:pt>
                <c:pt idx="298">
                  <c:v>2509.79702923393</c:v>
                </c:pt>
                <c:pt idx="299">
                  <c:v>2509.79702923393</c:v>
                </c:pt>
                <c:pt idx="300">
                  <c:v>2509.79702923393</c:v>
                </c:pt>
                <c:pt idx="301">
                  <c:v>2509.79702923393</c:v>
                </c:pt>
                <c:pt idx="302">
                  <c:v>2509.79702923393</c:v>
                </c:pt>
                <c:pt idx="303">
                  <c:v>2509.79702923393</c:v>
                </c:pt>
                <c:pt idx="304">
                  <c:v>2509.79702923393</c:v>
                </c:pt>
                <c:pt idx="305">
                  <c:v>2509.79702923393</c:v>
                </c:pt>
                <c:pt idx="306">
                  <c:v>2509.79702923393</c:v>
                </c:pt>
                <c:pt idx="307">
                  <c:v>2509.79702923393</c:v>
                </c:pt>
                <c:pt idx="308">
                  <c:v>2509.79702923393</c:v>
                </c:pt>
                <c:pt idx="309">
                  <c:v>2509.79702923393</c:v>
                </c:pt>
                <c:pt idx="310">
                  <c:v>2509.79702923393</c:v>
                </c:pt>
                <c:pt idx="311">
                  <c:v>2509.79702923393</c:v>
                </c:pt>
                <c:pt idx="312">
                  <c:v>2509.79702923393</c:v>
                </c:pt>
                <c:pt idx="313">
                  <c:v>2509.79702923393</c:v>
                </c:pt>
                <c:pt idx="314">
                  <c:v>2509.79702923393</c:v>
                </c:pt>
                <c:pt idx="315">
                  <c:v>2509.79702923393</c:v>
                </c:pt>
                <c:pt idx="316">
                  <c:v>2509.79702923393</c:v>
                </c:pt>
                <c:pt idx="317">
                  <c:v>2509.79702923393</c:v>
                </c:pt>
                <c:pt idx="318">
                  <c:v>2509.79702923393</c:v>
                </c:pt>
                <c:pt idx="319">
                  <c:v>2509.79702923393</c:v>
                </c:pt>
                <c:pt idx="320">
                  <c:v>2509.79702923393</c:v>
                </c:pt>
                <c:pt idx="321">
                  <c:v>2509.79702923393</c:v>
                </c:pt>
                <c:pt idx="322">
                  <c:v>2509.79702923393</c:v>
                </c:pt>
                <c:pt idx="323">
                  <c:v>2509.79702923393</c:v>
                </c:pt>
                <c:pt idx="324">
                  <c:v>2509.79702923393</c:v>
                </c:pt>
                <c:pt idx="325">
                  <c:v>2509.79702923393</c:v>
                </c:pt>
                <c:pt idx="326">
                  <c:v>2509.79702923393</c:v>
                </c:pt>
                <c:pt idx="327">
                  <c:v>2509.79702923393</c:v>
                </c:pt>
                <c:pt idx="328">
                  <c:v>2509.79702923393</c:v>
                </c:pt>
                <c:pt idx="329">
                  <c:v>2509.79702923393</c:v>
                </c:pt>
                <c:pt idx="330">
                  <c:v>2509.79702923393</c:v>
                </c:pt>
                <c:pt idx="331">
                  <c:v>2509.79702923393</c:v>
                </c:pt>
                <c:pt idx="332">
                  <c:v>2509.79702923393</c:v>
                </c:pt>
                <c:pt idx="333">
                  <c:v>2509.79702923393</c:v>
                </c:pt>
                <c:pt idx="334">
                  <c:v>2509.79702923393</c:v>
                </c:pt>
                <c:pt idx="335">
                  <c:v>2509.79702923393</c:v>
                </c:pt>
                <c:pt idx="336">
                  <c:v>2509.79702923393</c:v>
                </c:pt>
                <c:pt idx="337">
                  <c:v>2509.79702923393</c:v>
                </c:pt>
                <c:pt idx="338">
                  <c:v>2509.79702923393</c:v>
                </c:pt>
                <c:pt idx="339">
                  <c:v>2509.79702923393</c:v>
                </c:pt>
                <c:pt idx="340">
                  <c:v>2509.79702923393</c:v>
                </c:pt>
                <c:pt idx="341">
                  <c:v>2509.79702923393</c:v>
                </c:pt>
                <c:pt idx="342">
                  <c:v>2509.79702923393</c:v>
                </c:pt>
                <c:pt idx="343">
                  <c:v>2509.79702923393</c:v>
                </c:pt>
                <c:pt idx="344">
                  <c:v>2509.79702923393</c:v>
                </c:pt>
                <c:pt idx="345">
                  <c:v>2509.79702923393</c:v>
                </c:pt>
                <c:pt idx="346">
                  <c:v>2509.79702923393</c:v>
                </c:pt>
                <c:pt idx="347">
                  <c:v>2509.79702923393</c:v>
                </c:pt>
                <c:pt idx="348">
                  <c:v>2509.79702923393</c:v>
                </c:pt>
                <c:pt idx="349">
                  <c:v>2509.79702923393</c:v>
                </c:pt>
                <c:pt idx="350">
                  <c:v>2509.79702923393</c:v>
                </c:pt>
                <c:pt idx="351">
                  <c:v>2509.79702923393</c:v>
                </c:pt>
                <c:pt idx="352">
                  <c:v>2509.79702923393</c:v>
                </c:pt>
                <c:pt idx="353">
                  <c:v>2509.79702923393</c:v>
                </c:pt>
                <c:pt idx="354">
                  <c:v>2509.79702923393</c:v>
                </c:pt>
                <c:pt idx="355">
                  <c:v>2509.79702923393</c:v>
                </c:pt>
                <c:pt idx="356">
                  <c:v>2509.79702923393</c:v>
                </c:pt>
                <c:pt idx="357">
                  <c:v>2509.79702923393</c:v>
                </c:pt>
                <c:pt idx="358">
                  <c:v>2509.79702923393</c:v>
                </c:pt>
                <c:pt idx="359">
                  <c:v>2509.79702923393</c:v>
                </c:pt>
                <c:pt idx="360">
                  <c:v>2509.79702923393</c:v>
                </c:pt>
                <c:pt idx="361">
                  <c:v>2509.79702923393</c:v>
                </c:pt>
                <c:pt idx="362">
                  <c:v>2509.79702923393</c:v>
                </c:pt>
                <c:pt idx="363">
                  <c:v>2509.79702923393</c:v>
                </c:pt>
                <c:pt idx="364">
                  <c:v>2509.79702923393</c:v>
                </c:pt>
                <c:pt idx="365">
                  <c:v>2509.79702923393</c:v>
                </c:pt>
                <c:pt idx="366">
                  <c:v>2509.79702923393</c:v>
                </c:pt>
                <c:pt idx="367">
                  <c:v>2509.79702923393</c:v>
                </c:pt>
                <c:pt idx="368">
                  <c:v>2509.79702923393</c:v>
                </c:pt>
                <c:pt idx="369">
                  <c:v>2509.79702923393</c:v>
                </c:pt>
                <c:pt idx="370">
                  <c:v>2509.79702923393</c:v>
                </c:pt>
                <c:pt idx="371">
                  <c:v>2509.79702923393</c:v>
                </c:pt>
                <c:pt idx="372">
                  <c:v>2509.79702923393</c:v>
                </c:pt>
                <c:pt idx="373">
                  <c:v>2509.79702923393</c:v>
                </c:pt>
                <c:pt idx="374">
                  <c:v>2509.79702923393</c:v>
                </c:pt>
                <c:pt idx="375">
                  <c:v>2509.79702923393</c:v>
                </c:pt>
                <c:pt idx="376">
                  <c:v>2509.79702923393</c:v>
                </c:pt>
                <c:pt idx="377">
                  <c:v>2509.79702923393</c:v>
                </c:pt>
                <c:pt idx="378">
                  <c:v>2509.79702923393</c:v>
                </c:pt>
                <c:pt idx="379">
                  <c:v>2509.79702923393</c:v>
                </c:pt>
                <c:pt idx="380">
                  <c:v>2509.79702923393</c:v>
                </c:pt>
                <c:pt idx="381">
                  <c:v>2509.79702923393</c:v>
                </c:pt>
                <c:pt idx="382">
                  <c:v>2509.79702923393</c:v>
                </c:pt>
                <c:pt idx="383">
                  <c:v>2509.79702923393</c:v>
                </c:pt>
                <c:pt idx="384">
                  <c:v>2509.79702923393</c:v>
                </c:pt>
                <c:pt idx="385">
                  <c:v>2509.79702923393</c:v>
                </c:pt>
                <c:pt idx="386">
                  <c:v>2509.79702923393</c:v>
                </c:pt>
                <c:pt idx="387">
                  <c:v>2509.79702923393</c:v>
                </c:pt>
                <c:pt idx="388">
                  <c:v>2509.79702923393</c:v>
                </c:pt>
                <c:pt idx="389">
                  <c:v>2509.79702923393</c:v>
                </c:pt>
                <c:pt idx="390">
                  <c:v>2509.79702923393</c:v>
                </c:pt>
                <c:pt idx="391">
                  <c:v>2509.79702923393</c:v>
                </c:pt>
                <c:pt idx="392">
                  <c:v>2509.79702923393</c:v>
                </c:pt>
                <c:pt idx="393">
                  <c:v>2509.79702923393</c:v>
                </c:pt>
                <c:pt idx="394">
                  <c:v>2509.79702923393</c:v>
                </c:pt>
                <c:pt idx="395">
                  <c:v>2509.79702923393</c:v>
                </c:pt>
                <c:pt idx="396">
                  <c:v>2509.79702923393</c:v>
                </c:pt>
                <c:pt idx="397">
                  <c:v>2509.79702923393</c:v>
                </c:pt>
                <c:pt idx="398">
                  <c:v>2509.79702923393</c:v>
                </c:pt>
                <c:pt idx="399">
                  <c:v>2509.79702923393</c:v>
                </c:pt>
                <c:pt idx="400">
                  <c:v>2509.79702923393</c:v>
                </c:pt>
                <c:pt idx="401">
                  <c:v>2509.79702923393</c:v>
                </c:pt>
                <c:pt idx="402">
                  <c:v>2509.79702923393</c:v>
                </c:pt>
                <c:pt idx="403">
                  <c:v>2509.79702923393</c:v>
                </c:pt>
                <c:pt idx="404">
                  <c:v>2509.79702923393</c:v>
                </c:pt>
                <c:pt idx="405">
                  <c:v>2509.79702923393</c:v>
                </c:pt>
                <c:pt idx="406">
                  <c:v>2509.79702923393</c:v>
                </c:pt>
                <c:pt idx="407">
                  <c:v>2509.79702923393</c:v>
                </c:pt>
                <c:pt idx="408">
                  <c:v>2509.79702923393</c:v>
                </c:pt>
                <c:pt idx="409">
                  <c:v>2509.79702923393</c:v>
                </c:pt>
                <c:pt idx="410">
                  <c:v>2509.79702923393</c:v>
                </c:pt>
                <c:pt idx="411">
                  <c:v>2509.79702923393</c:v>
                </c:pt>
                <c:pt idx="412">
                  <c:v>2509.79702923393</c:v>
                </c:pt>
                <c:pt idx="413">
                  <c:v>2509.79702923393</c:v>
                </c:pt>
                <c:pt idx="414">
                  <c:v>2509.79702923393</c:v>
                </c:pt>
                <c:pt idx="415">
                  <c:v>2509.79702923393</c:v>
                </c:pt>
                <c:pt idx="416">
                  <c:v>2509.79702923393</c:v>
                </c:pt>
                <c:pt idx="417">
                  <c:v>2509.79702923393</c:v>
                </c:pt>
                <c:pt idx="418">
                  <c:v>2509.79702923393</c:v>
                </c:pt>
                <c:pt idx="419">
                  <c:v>2509.79702923393</c:v>
                </c:pt>
                <c:pt idx="420">
                  <c:v>2509.79702923393</c:v>
                </c:pt>
                <c:pt idx="421">
                  <c:v>2509.79702923393</c:v>
                </c:pt>
                <c:pt idx="422">
                  <c:v>2509.79702923393</c:v>
                </c:pt>
                <c:pt idx="423">
                  <c:v>2509.79702923393</c:v>
                </c:pt>
                <c:pt idx="424">
                  <c:v>2509.79702923393</c:v>
                </c:pt>
                <c:pt idx="425">
                  <c:v>2509.79702923393</c:v>
                </c:pt>
                <c:pt idx="426">
                  <c:v>2509.79702923393</c:v>
                </c:pt>
                <c:pt idx="427">
                  <c:v>2509.79702923393</c:v>
                </c:pt>
                <c:pt idx="428">
                  <c:v>2509.79702923393</c:v>
                </c:pt>
                <c:pt idx="429">
                  <c:v>2509.79702923393</c:v>
                </c:pt>
                <c:pt idx="430">
                  <c:v>2509.79702923393</c:v>
                </c:pt>
                <c:pt idx="431">
                  <c:v>2509.79702923393</c:v>
                </c:pt>
                <c:pt idx="432">
                  <c:v>2509.79702923393</c:v>
                </c:pt>
                <c:pt idx="433">
                  <c:v>2509.79702923393</c:v>
                </c:pt>
                <c:pt idx="434">
                  <c:v>2509.79702923393</c:v>
                </c:pt>
                <c:pt idx="435">
                  <c:v>2509.79702923393</c:v>
                </c:pt>
                <c:pt idx="436">
                  <c:v>2509.79702923393</c:v>
                </c:pt>
                <c:pt idx="437">
                  <c:v>2509.79702923393</c:v>
                </c:pt>
                <c:pt idx="438">
                  <c:v>2509.79702923393</c:v>
                </c:pt>
                <c:pt idx="439">
                  <c:v>2509.79702923393</c:v>
                </c:pt>
                <c:pt idx="440">
                  <c:v>2509.79702923393</c:v>
                </c:pt>
                <c:pt idx="441">
                  <c:v>2509.79702923393</c:v>
                </c:pt>
                <c:pt idx="442">
                  <c:v>2509.79702923393</c:v>
                </c:pt>
                <c:pt idx="443">
                  <c:v>2509.79702923393</c:v>
                </c:pt>
                <c:pt idx="444">
                  <c:v>2509.79702923393</c:v>
                </c:pt>
                <c:pt idx="445">
                  <c:v>2509.79702923393</c:v>
                </c:pt>
                <c:pt idx="446">
                  <c:v>2509.79702923393</c:v>
                </c:pt>
                <c:pt idx="447">
                  <c:v>2509.79702923393</c:v>
                </c:pt>
                <c:pt idx="448">
                  <c:v>2509.79702923393</c:v>
                </c:pt>
                <c:pt idx="449">
                  <c:v>2509.79702923393</c:v>
                </c:pt>
                <c:pt idx="450">
                  <c:v>2509.79702923393</c:v>
                </c:pt>
                <c:pt idx="451">
                  <c:v>2509.79702923393</c:v>
                </c:pt>
                <c:pt idx="452">
                  <c:v>2509.79702923393</c:v>
                </c:pt>
                <c:pt idx="453">
                  <c:v>2509.79702923393</c:v>
                </c:pt>
                <c:pt idx="454">
                  <c:v>2509.79702923393</c:v>
                </c:pt>
                <c:pt idx="455">
                  <c:v>2509.79702923393</c:v>
                </c:pt>
                <c:pt idx="456">
                  <c:v>2509.79702923393</c:v>
                </c:pt>
                <c:pt idx="457">
                  <c:v>2509.79702923393</c:v>
                </c:pt>
                <c:pt idx="458">
                  <c:v>2509.79702923393</c:v>
                </c:pt>
                <c:pt idx="459">
                  <c:v>2509.79702923393</c:v>
                </c:pt>
                <c:pt idx="460">
                  <c:v>2509.79702923393</c:v>
                </c:pt>
                <c:pt idx="461">
                  <c:v>2509.79702923393</c:v>
                </c:pt>
                <c:pt idx="462">
                  <c:v>2509.79702923393</c:v>
                </c:pt>
                <c:pt idx="463">
                  <c:v>2509.79702923393</c:v>
                </c:pt>
                <c:pt idx="464">
                  <c:v>2509.79702923393</c:v>
                </c:pt>
                <c:pt idx="465">
                  <c:v>2509.79702923393</c:v>
                </c:pt>
                <c:pt idx="466">
                  <c:v>2509.79702923393</c:v>
                </c:pt>
                <c:pt idx="467">
                  <c:v>2509.79702923393</c:v>
                </c:pt>
                <c:pt idx="468">
                  <c:v>2509.79702923393</c:v>
                </c:pt>
                <c:pt idx="469">
                  <c:v>2509.79702923393</c:v>
                </c:pt>
                <c:pt idx="470">
                  <c:v>2509.79702923393</c:v>
                </c:pt>
                <c:pt idx="471">
                  <c:v>2509.79702923393</c:v>
                </c:pt>
                <c:pt idx="472">
                  <c:v>2509.79702923393</c:v>
                </c:pt>
                <c:pt idx="473">
                  <c:v>2509.79702923393</c:v>
                </c:pt>
                <c:pt idx="474">
                  <c:v>2509.79702923393</c:v>
                </c:pt>
                <c:pt idx="475">
                  <c:v>2509.79702923393</c:v>
                </c:pt>
                <c:pt idx="476">
                  <c:v>2509.79702923393</c:v>
                </c:pt>
                <c:pt idx="477">
                  <c:v>2509.79702923393</c:v>
                </c:pt>
                <c:pt idx="478">
                  <c:v>2509.79702923393</c:v>
                </c:pt>
                <c:pt idx="479">
                  <c:v>2509.79702923393</c:v>
                </c:pt>
                <c:pt idx="480">
                  <c:v>2509.79702923393</c:v>
                </c:pt>
                <c:pt idx="481">
                  <c:v>2509.79702923393</c:v>
                </c:pt>
                <c:pt idx="482">
                  <c:v>2509.79702923393</c:v>
                </c:pt>
                <c:pt idx="483">
                  <c:v>2509.79702923393</c:v>
                </c:pt>
                <c:pt idx="484">
                  <c:v>2509.79702923393</c:v>
                </c:pt>
                <c:pt idx="485">
                  <c:v>2509.79702923393</c:v>
                </c:pt>
                <c:pt idx="486">
                  <c:v>2509.79702923393</c:v>
                </c:pt>
                <c:pt idx="487">
                  <c:v>2509.79702923393</c:v>
                </c:pt>
                <c:pt idx="488">
                  <c:v>2509.79702923393</c:v>
                </c:pt>
                <c:pt idx="489">
                  <c:v>2509.79702923393</c:v>
                </c:pt>
                <c:pt idx="490">
                  <c:v>2509.79702923393</c:v>
                </c:pt>
                <c:pt idx="491">
                  <c:v>2509.79702923393</c:v>
                </c:pt>
                <c:pt idx="492">
                  <c:v>2509.79702923393</c:v>
                </c:pt>
                <c:pt idx="493">
                  <c:v>2509.79702923393</c:v>
                </c:pt>
                <c:pt idx="494">
                  <c:v>2509.79702923393</c:v>
                </c:pt>
                <c:pt idx="495">
                  <c:v>2509.79702923393</c:v>
                </c:pt>
                <c:pt idx="496">
                  <c:v>2509.79702923393</c:v>
                </c:pt>
                <c:pt idx="497">
                  <c:v>2509.79702923393</c:v>
                </c:pt>
                <c:pt idx="498">
                  <c:v>2509.79702923393</c:v>
                </c:pt>
                <c:pt idx="499">
                  <c:v>2509.79702923393</c:v>
                </c:pt>
                <c:pt idx="500">
                  <c:v>2509.79702923393</c:v>
                </c:pt>
                <c:pt idx="501">
                  <c:v>2509.79702923393</c:v>
                </c:pt>
                <c:pt idx="502">
                  <c:v>2509.79702923393</c:v>
                </c:pt>
                <c:pt idx="503">
                  <c:v>2509.79702923393</c:v>
                </c:pt>
                <c:pt idx="504">
                  <c:v>2509.79702923393</c:v>
                </c:pt>
                <c:pt idx="505">
                  <c:v>2509.79702923393</c:v>
                </c:pt>
                <c:pt idx="506">
                  <c:v>2509.79702923393</c:v>
                </c:pt>
                <c:pt idx="507">
                  <c:v>2509.79702923393</c:v>
                </c:pt>
                <c:pt idx="508">
                  <c:v>2509.79702923393</c:v>
                </c:pt>
                <c:pt idx="509">
                  <c:v>2509.79702923393</c:v>
                </c:pt>
                <c:pt idx="510">
                  <c:v>2509.79702923393</c:v>
                </c:pt>
                <c:pt idx="511">
                  <c:v>2509.79702923393</c:v>
                </c:pt>
                <c:pt idx="512">
                  <c:v>2509.79702923393</c:v>
                </c:pt>
                <c:pt idx="513">
                  <c:v>2509.79702923393</c:v>
                </c:pt>
                <c:pt idx="514">
                  <c:v>2509.79702923393</c:v>
                </c:pt>
                <c:pt idx="515">
                  <c:v>2509.79702923393</c:v>
                </c:pt>
                <c:pt idx="516">
                  <c:v>2509.79702923393</c:v>
                </c:pt>
                <c:pt idx="517">
                  <c:v>2509.79702923393</c:v>
                </c:pt>
                <c:pt idx="518">
                  <c:v>2509.79702923393</c:v>
                </c:pt>
                <c:pt idx="519">
                  <c:v>2509.79702923393</c:v>
                </c:pt>
                <c:pt idx="520">
                  <c:v>2509.79702923393</c:v>
                </c:pt>
                <c:pt idx="521">
                  <c:v>2509.79702923393</c:v>
                </c:pt>
                <c:pt idx="522">
                  <c:v>2509.79702923393</c:v>
                </c:pt>
                <c:pt idx="523">
                  <c:v>2509.79702923393</c:v>
                </c:pt>
                <c:pt idx="524">
                  <c:v>2509.79702923393</c:v>
                </c:pt>
                <c:pt idx="525">
                  <c:v>2509.79702923393</c:v>
                </c:pt>
                <c:pt idx="526">
                  <c:v>2509.79702923393</c:v>
                </c:pt>
                <c:pt idx="527">
                  <c:v>2509.79702923393</c:v>
                </c:pt>
                <c:pt idx="528">
                  <c:v>2509.79702923393</c:v>
                </c:pt>
                <c:pt idx="529">
                  <c:v>2509.79702923393</c:v>
                </c:pt>
                <c:pt idx="530">
                  <c:v>2509.79702923393</c:v>
                </c:pt>
                <c:pt idx="531">
                  <c:v>2509.79702923393</c:v>
                </c:pt>
                <c:pt idx="532">
                  <c:v>2509.79702923393</c:v>
                </c:pt>
                <c:pt idx="533">
                  <c:v>2509.79702923393</c:v>
                </c:pt>
                <c:pt idx="534">
                  <c:v>2509.79702923393</c:v>
                </c:pt>
                <c:pt idx="535">
                  <c:v>2509.79702923393</c:v>
                </c:pt>
                <c:pt idx="536">
                  <c:v>2509.79702923393</c:v>
                </c:pt>
                <c:pt idx="537">
                  <c:v>2509.79702923393</c:v>
                </c:pt>
                <c:pt idx="538">
                  <c:v>2509.79702923393</c:v>
                </c:pt>
                <c:pt idx="539">
                  <c:v>2509.79702923393</c:v>
                </c:pt>
                <c:pt idx="540">
                  <c:v>2509.79702923393</c:v>
                </c:pt>
                <c:pt idx="541">
                  <c:v>2509.79702923393</c:v>
                </c:pt>
                <c:pt idx="542">
                  <c:v>2509.79702923393</c:v>
                </c:pt>
                <c:pt idx="543">
                  <c:v>2509.79702923393</c:v>
                </c:pt>
                <c:pt idx="544">
                  <c:v>2509.79702923393</c:v>
                </c:pt>
                <c:pt idx="545">
                  <c:v>2509.79702923393</c:v>
                </c:pt>
                <c:pt idx="546">
                  <c:v>2509.79702923393</c:v>
                </c:pt>
                <c:pt idx="547">
                  <c:v>2509.79702923393</c:v>
                </c:pt>
                <c:pt idx="548">
                  <c:v>2509.79702923393</c:v>
                </c:pt>
                <c:pt idx="549">
                  <c:v>2509.79702923393</c:v>
                </c:pt>
                <c:pt idx="550">
                  <c:v>2509.79702923393</c:v>
                </c:pt>
                <c:pt idx="551">
                  <c:v>2509.79702923393</c:v>
                </c:pt>
                <c:pt idx="552">
                  <c:v>2509.79702923393</c:v>
                </c:pt>
                <c:pt idx="553">
                  <c:v>2509.79702923393</c:v>
                </c:pt>
                <c:pt idx="554">
                  <c:v>2509.79702923393</c:v>
                </c:pt>
                <c:pt idx="555">
                  <c:v>2509.79702923393</c:v>
                </c:pt>
                <c:pt idx="556">
                  <c:v>2509.79702923393</c:v>
                </c:pt>
                <c:pt idx="557">
                  <c:v>2509.79702923393</c:v>
                </c:pt>
                <c:pt idx="558">
                  <c:v>2509.79702923393</c:v>
                </c:pt>
                <c:pt idx="559">
                  <c:v>2509.79702923393</c:v>
                </c:pt>
                <c:pt idx="560">
                  <c:v>2509.79702923393</c:v>
                </c:pt>
                <c:pt idx="561">
                  <c:v>2509.79702923393</c:v>
                </c:pt>
                <c:pt idx="562">
                  <c:v>2509.79702923393</c:v>
                </c:pt>
                <c:pt idx="563">
                  <c:v>2509.79702923393</c:v>
                </c:pt>
                <c:pt idx="564">
                  <c:v>2509.79702923393</c:v>
                </c:pt>
                <c:pt idx="565">
                  <c:v>2509.79702923393</c:v>
                </c:pt>
                <c:pt idx="566">
                  <c:v>2509.79702923393</c:v>
                </c:pt>
                <c:pt idx="567">
                  <c:v>2509.79702923393</c:v>
                </c:pt>
                <c:pt idx="568">
                  <c:v>2509.79702923393</c:v>
                </c:pt>
                <c:pt idx="569">
                  <c:v>2509.79702923393</c:v>
                </c:pt>
                <c:pt idx="570">
                  <c:v>2509.79702923393</c:v>
                </c:pt>
                <c:pt idx="571">
                  <c:v>2509.79702923393</c:v>
                </c:pt>
                <c:pt idx="572">
                  <c:v>2509.79702923393</c:v>
                </c:pt>
                <c:pt idx="573">
                  <c:v>2509.79702923393</c:v>
                </c:pt>
                <c:pt idx="574">
                  <c:v>2509.79702923393</c:v>
                </c:pt>
                <c:pt idx="575">
                  <c:v>2509.79702923393</c:v>
                </c:pt>
                <c:pt idx="576">
                  <c:v>2509.79702923393</c:v>
                </c:pt>
                <c:pt idx="577">
                  <c:v>2509.79702923393</c:v>
                </c:pt>
                <c:pt idx="578">
                  <c:v>2509.79702923393</c:v>
                </c:pt>
                <c:pt idx="579">
                  <c:v>2509.79702923393</c:v>
                </c:pt>
                <c:pt idx="580">
                  <c:v>2509.79702923393</c:v>
                </c:pt>
                <c:pt idx="581">
                  <c:v>2509.79702923393</c:v>
                </c:pt>
                <c:pt idx="582">
                  <c:v>2509.79702923393</c:v>
                </c:pt>
                <c:pt idx="583">
                  <c:v>2509.79702923393</c:v>
                </c:pt>
                <c:pt idx="584">
                  <c:v>2509.79702923393</c:v>
                </c:pt>
                <c:pt idx="585">
                  <c:v>2509.79702923393</c:v>
                </c:pt>
                <c:pt idx="586">
                  <c:v>2509.79702923393</c:v>
                </c:pt>
                <c:pt idx="587">
                  <c:v>2509.79702923393</c:v>
                </c:pt>
                <c:pt idx="588">
                  <c:v>2509.79702923393</c:v>
                </c:pt>
                <c:pt idx="589">
                  <c:v>2509.79702923393</c:v>
                </c:pt>
                <c:pt idx="590">
                  <c:v>2509.79702923393</c:v>
                </c:pt>
                <c:pt idx="591">
                  <c:v>2509.79702923393</c:v>
                </c:pt>
                <c:pt idx="592">
                  <c:v>2509.79702923393</c:v>
                </c:pt>
                <c:pt idx="593">
                  <c:v>2509.79702923393</c:v>
                </c:pt>
                <c:pt idx="594">
                  <c:v>2509.79702923393</c:v>
                </c:pt>
                <c:pt idx="595">
                  <c:v>2509.79702923393</c:v>
                </c:pt>
                <c:pt idx="596">
                  <c:v>2509.79702923393</c:v>
                </c:pt>
                <c:pt idx="597">
                  <c:v>2509.79702923393</c:v>
                </c:pt>
                <c:pt idx="598">
                  <c:v>2509.79702923393</c:v>
                </c:pt>
                <c:pt idx="599">
                  <c:v>2509.79702923393</c:v>
                </c:pt>
                <c:pt idx="600">
                  <c:v>2509.79702923393</c:v>
                </c:pt>
                <c:pt idx="601">
                  <c:v>2509.79702923393</c:v>
                </c:pt>
                <c:pt idx="602">
                  <c:v>2509.79702923393</c:v>
                </c:pt>
                <c:pt idx="603">
                  <c:v>2509.79702923393</c:v>
                </c:pt>
                <c:pt idx="604">
                  <c:v>2509.79702923393</c:v>
                </c:pt>
                <c:pt idx="605">
                  <c:v>2509.79702923393</c:v>
                </c:pt>
                <c:pt idx="606">
                  <c:v>2509.79702923393</c:v>
                </c:pt>
                <c:pt idx="607">
                  <c:v>2509.79702923393</c:v>
                </c:pt>
                <c:pt idx="608">
                  <c:v>2509.79702923393</c:v>
                </c:pt>
                <c:pt idx="609">
                  <c:v>2509.79702923393</c:v>
                </c:pt>
                <c:pt idx="610">
                  <c:v>2509.79702923393</c:v>
                </c:pt>
                <c:pt idx="611">
                  <c:v>2509.79702923393</c:v>
                </c:pt>
                <c:pt idx="612">
                  <c:v>2509.79702923393</c:v>
                </c:pt>
                <c:pt idx="613">
                  <c:v>2509.79702923393</c:v>
                </c:pt>
                <c:pt idx="614">
                  <c:v>2509.79702923393</c:v>
                </c:pt>
                <c:pt idx="615">
                  <c:v>2509.79702923393</c:v>
                </c:pt>
                <c:pt idx="616">
                  <c:v>2509.79702923393</c:v>
                </c:pt>
                <c:pt idx="617">
                  <c:v>2509.79702923393</c:v>
                </c:pt>
                <c:pt idx="618">
                  <c:v>2509.79702923393</c:v>
                </c:pt>
                <c:pt idx="619">
                  <c:v>2509.79702923393</c:v>
                </c:pt>
                <c:pt idx="620">
                  <c:v>2509.79702923393</c:v>
                </c:pt>
                <c:pt idx="621">
                  <c:v>2509.79702923393</c:v>
                </c:pt>
                <c:pt idx="622">
                  <c:v>2509.79702923393</c:v>
                </c:pt>
                <c:pt idx="623">
                  <c:v>2509.79702923393</c:v>
                </c:pt>
                <c:pt idx="624">
                  <c:v>2509.79702923393</c:v>
                </c:pt>
                <c:pt idx="625">
                  <c:v>2509.79702923393</c:v>
                </c:pt>
                <c:pt idx="626">
                  <c:v>2509.79702923393</c:v>
                </c:pt>
                <c:pt idx="627">
                  <c:v>2509.79702923393</c:v>
                </c:pt>
                <c:pt idx="628">
                  <c:v>2509.79702923393</c:v>
                </c:pt>
                <c:pt idx="629">
                  <c:v>2509.79702923393</c:v>
                </c:pt>
                <c:pt idx="630">
                  <c:v>2509.79702923393</c:v>
                </c:pt>
                <c:pt idx="631">
                  <c:v>2509.79702923393</c:v>
                </c:pt>
                <c:pt idx="632">
                  <c:v>2509.79702923393</c:v>
                </c:pt>
                <c:pt idx="633">
                  <c:v>2509.79702923393</c:v>
                </c:pt>
                <c:pt idx="634">
                  <c:v>2509.79702923393</c:v>
                </c:pt>
                <c:pt idx="635">
                  <c:v>2509.79702923393</c:v>
                </c:pt>
                <c:pt idx="636">
                  <c:v>2509.79702923393</c:v>
                </c:pt>
                <c:pt idx="637">
                  <c:v>2509.79702923393</c:v>
                </c:pt>
                <c:pt idx="638">
                  <c:v>2509.79702923393</c:v>
                </c:pt>
                <c:pt idx="639">
                  <c:v>2509.79702923393</c:v>
                </c:pt>
                <c:pt idx="640">
                  <c:v>2509.79702923393</c:v>
                </c:pt>
                <c:pt idx="641">
                  <c:v>2509.79702923393</c:v>
                </c:pt>
                <c:pt idx="642">
                  <c:v>2509.79702923393</c:v>
                </c:pt>
                <c:pt idx="643">
                  <c:v>2509.79702923393</c:v>
                </c:pt>
                <c:pt idx="644">
                  <c:v>2509.79702923393</c:v>
                </c:pt>
                <c:pt idx="645">
                  <c:v>2509.79702923393</c:v>
                </c:pt>
                <c:pt idx="646">
                  <c:v>2509.79702923393</c:v>
                </c:pt>
                <c:pt idx="647">
                  <c:v>2509.79702923393</c:v>
                </c:pt>
                <c:pt idx="648">
                  <c:v>2509.79702923393</c:v>
                </c:pt>
                <c:pt idx="649">
                  <c:v>2509.79702923393</c:v>
                </c:pt>
                <c:pt idx="650">
                  <c:v>2509.79702923393</c:v>
                </c:pt>
                <c:pt idx="651">
                  <c:v>2509.79702923393</c:v>
                </c:pt>
                <c:pt idx="652">
                  <c:v>2509.79702923393</c:v>
                </c:pt>
                <c:pt idx="653">
                  <c:v>2509.79702923393</c:v>
                </c:pt>
                <c:pt idx="654">
                  <c:v>2509.79702923393</c:v>
                </c:pt>
                <c:pt idx="655">
                  <c:v>2509.79702923393</c:v>
                </c:pt>
                <c:pt idx="656">
                  <c:v>2509.79702923393</c:v>
                </c:pt>
                <c:pt idx="657">
                  <c:v>2509.79702923393</c:v>
                </c:pt>
                <c:pt idx="658">
                  <c:v>2509.79702923393</c:v>
                </c:pt>
                <c:pt idx="659">
                  <c:v>2509.79702923393</c:v>
                </c:pt>
                <c:pt idx="660">
                  <c:v>2509.79702923393</c:v>
                </c:pt>
                <c:pt idx="661">
                  <c:v>2509.79702923393</c:v>
                </c:pt>
                <c:pt idx="662">
                  <c:v>2509.79702923393</c:v>
                </c:pt>
                <c:pt idx="663">
                  <c:v>2509.79702923393</c:v>
                </c:pt>
                <c:pt idx="664">
                  <c:v>2509.79702923393</c:v>
                </c:pt>
                <c:pt idx="665">
                  <c:v>2509.79702923393</c:v>
                </c:pt>
                <c:pt idx="666">
                  <c:v>2509.79702923393</c:v>
                </c:pt>
                <c:pt idx="667">
                  <c:v>2509.79702923393</c:v>
                </c:pt>
                <c:pt idx="668">
                  <c:v>2509.79702923393</c:v>
                </c:pt>
                <c:pt idx="669">
                  <c:v>2509.79702923393</c:v>
                </c:pt>
                <c:pt idx="670">
                  <c:v>2509.79702923393</c:v>
                </c:pt>
                <c:pt idx="671">
                  <c:v>2509.79702923393</c:v>
                </c:pt>
                <c:pt idx="672">
                  <c:v>2509.79702923393</c:v>
                </c:pt>
                <c:pt idx="673">
                  <c:v>2509.79702923393</c:v>
                </c:pt>
                <c:pt idx="674">
                  <c:v>2509.79702923393</c:v>
                </c:pt>
                <c:pt idx="675">
                  <c:v>2509.79702923393</c:v>
                </c:pt>
                <c:pt idx="676">
                  <c:v>2509.79702923393</c:v>
                </c:pt>
                <c:pt idx="677">
                  <c:v>2509.79702923393</c:v>
                </c:pt>
                <c:pt idx="678">
                  <c:v>2509.79702923393</c:v>
                </c:pt>
                <c:pt idx="679">
                  <c:v>2509.79702923393</c:v>
                </c:pt>
                <c:pt idx="680">
                  <c:v>2509.79702923393</c:v>
                </c:pt>
                <c:pt idx="681">
                  <c:v>2509.79702923393</c:v>
                </c:pt>
                <c:pt idx="682">
                  <c:v>2509.79702923393</c:v>
                </c:pt>
                <c:pt idx="683">
                  <c:v>2509.79702923393</c:v>
                </c:pt>
                <c:pt idx="684">
                  <c:v>2509.79702923393</c:v>
                </c:pt>
                <c:pt idx="685">
                  <c:v>2509.79702923393</c:v>
                </c:pt>
                <c:pt idx="686">
                  <c:v>2509.79702923393</c:v>
                </c:pt>
                <c:pt idx="687">
                  <c:v>2509.79702923393</c:v>
                </c:pt>
                <c:pt idx="688">
                  <c:v>2509.79702923393</c:v>
                </c:pt>
                <c:pt idx="689">
                  <c:v>2509.79702923393</c:v>
                </c:pt>
                <c:pt idx="690">
                  <c:v>2509.79702923393</c:v>
                </c:pt>
                <c:pt idx="691">
                  <c:v>2509.79702923393</c:v>
                </c:pt>
                <c:pt idx="692">
                  <c:v>2509.79702923393</c:v>
                </c:pt>
                <c:pt idx="693">
                  <c:v>2509.79702923393</c:v>
                </c:pt>
                <c:pt idx="694">
                  <c:v>2509.79702923393</c:v>
                </c:pt>
                <c:pt idx="695">
                  <c:v>2509.79702923393</c:v>
                </c:pt>
                <c:pt idx="696">
                  <c:v>2509.79702923393</c:v>
                </c:pt>
                <c:pt idx="697">
                  <c:v>2509.79702923393</c:v>
                </c:pt>
                <c:pt idx="698">
                  <c:v>2509.79702923393</c:v>
                </c:pt>
                <c:pt idx="699">
                  <c:v>2509.79702923393</c:v>
                </c:pt>
                <c:pt idx="700">
                  <c:v>2509.79702923393</c:v>
                </c:pt>
                <c:pt idx="701">
                  <c:v>2509.79702923393</c:v>
                </c:pt>
                <c:pt idx="702">
                  <c:v>2509.79702923393</c:v>
                </c:pt>
                <c:pt idx="703">
                  <c:v>2509.79702923393</c:v>
                </c:pt>
                <c:pt idx="704">
                  <c:v>2509.79702923393</c:v>
                </c:pt>
                <c:pt idx="705">
                  <c:v>2509.79702923393</c:v>
                </c:pt>
                <c:pt idx="706">
                  <c:v>2509.79702923393</c:v>
                </c:pt>
                <c:pt idx="707">
                  <c:v>2509.79702923393</c:v>
                </c:pt>
                <c:pt idx="708">
                  <c:v>2509.79702923393</c:v>
                </c:pt>
                <c:pt idx="709">
                  <c:v>2509.79702923393</c:v>
                </c:pt>
                <c:pt idx="710">
                  <c:v>2509.79702923393</c:v>
                </c:pt>
                <c:pt idx="711">
                  <c:v>2509.79702923393</c:v>
                </c:pt>
                <c:pt idx="712">
                  <c:v>2509.79702923393</c:v>
                </c:pt>
                <c:pt idx="713">
                  <c:v>2509.79702923393</c:v>
                </c:pt>
                <c:pt idx="714">
                  <c:v>2509.79702923393</c:v>
                </c:pt>
                <c:pt idx="715">
                  <c:v>2509.79702923393</c:v>
                </c:pt>
                <c:pt idx="716">
                  <c:v>2509.79702923393</c:v>
                </c:pt>
                <c:pt idx="717">
                  <c:v>2509.79702923393</c:v>
                </c:pt>
                <c:pt idx="718">
                  <c:v>2509.79702923393</c:v>
                </c:pt>
                <c:pt idx="719">
                  <c:v>2509.79702923393</c:v>
                </c:pt>
                <c:pt idx="720">
                  <c:v>2509.79702923393</c:v>
                </c:pt>
                <c:pt idx="721">
                  <c:v>2509.79702923393</c:v>
                </c:pt>
                <c:pt idx="722">
                  <c:v>2509.79702923393</c:v>
                </c:pt>
                <c:pt idx="723">
                  <c:v>2509.79702923393</c:v>
                </c:pt>
                <c:pt idx="724">
                  <c:v>2509.79702923393</c:v>
                </c:pt>
                <c:pt idx="725">
                  <c:v>2509.79702923393</c:v>
                </c:pt>
                <c:pt idx="726">
                  <c:v>2509.79702923393</c:v>
                </c:pt>
                <c:pt idx="727">
                  <c:v>2509.79702923393</c:v>
                </c:pt>
                <c:pt idx="728">
                  <c:v>2509.79702923393</c:v>
                </c:pt>
                <c:pt idx="729">
                  <c:v>2509.79702923393</c:v>
                </c:pt>
                <c:pt idx="730">
                  <c:v>2509.79702923393</c:v>
                </c:pt>
                <c:pt idx="731">
                  <c:v>2509.79702923393</c:v>
                </c:pt>
                <c:pt idx="732">
                  <c:v>2509.79702923393</c:v>
                </c:pt>
                <c:pt idx="733">
                  <c:v>2509.79702923393</c:v>
                </c:pt>
                <c:pt idx="734">
                  <c:v>2509.79702923393</c:v>
                </c:pt>
                <c:pt idx="735">
                  <c:v>2509.79702923393</c:v>
                </c:pt>
                <c:pt idx="736">
                  <c:v>2509.79702923393</c:v>
                </c:pt>
                <c:pt idx="737">
                  <c:v>2509.79702923393</c:v>
                </c:pt>
                <c:pt idx="738">
                  <c:v>2509.79702923393</c:v>
                </c:pt>
                <c:pt idx="739">
                  <c:v>2509.79702923393</c:v>
                </c:pt>
                <c:pt idx="740">
                  <c:v>2509.79702923393</c:v>
                </c:pt>
                <c:pt idx="741">
                  <c:v>2509.79702923393</c:v>
                </c:pt>
                <c:pt idx="742">
                  <c:v>2509.79702923393</c:v>
                </c:pt>
                <c:pt idx="743">
                  <c:v>2509.79702923393</c:v>
                </c:pt>
                <c:pt idx="744">
                  <c:v>2509.79702923393</c:v>
                </c:pt>
                <c:pt idx="745">
                  <c:v>2509.79702923393</c:v>
                </c:pt>
                <c:pt idx="746">
                  <c:v>2509.79702923393</c:v>
                </c:pt>
                <c:pt idx="747">
                  <c:v>2509.79702923393</c:v>
                </c:pt>
                <c:pt idx="748">
                  <c:v>2509.79702923393</c:v>
                </c:pt>
                <c:pt idx="749">
                  <c:v>2509.79702923393</c:v>
                </c:pt>
                <c:pt idx="750">
                  <c:v>2509.79702923393</c:v>
                </c:pt>
                <c:pt idx="751">
                  <c:v>2509.79702923393</c:v>
                </c:pt>
                <c:pt idx="752">
                  <c:v>2509.79702923393</c:v>
                </c:pt>
                <c:pt idx="753">
                  <c:v>2509.79702923393</c:v>
                </c:pt>
                <c:pt idx="754">
                  <c:v>2509.79702923393</c:v>
                </c:pt>
                <c:pt idx="755">
                  <c:v>2509.79702923393</c:v>
                </c:pt>
                <c:pt idx="756">
                  <c:v>2509.79702923393</c:v>
                </c:pt>
                <c:pt idx="757">
                  <c:v>2509.79702923393</c:v>
                </c:pt>
                <c:pt idx="758">
                  <c:v>2509.79702923393</c:v>
                </c:pt>
                <c:pt idx="759">
                  <c:v>2509.79702923393</c:v>
                </c:pt>
                <c:pt idx="760">
                  <c:v>2509.79702923393</c:v>
                </c:pt>
                <c:pt idx="761">
                  <c:v>2509.79702923393</c:v>
                </c:pt>
                <c:pt idx="762">
                  <c:v>2509.79702923393</c:v>
                </c:pt>
                <c:pt idx="763">
                  <c:v>2509.79702923393</c:v>
                </c:pt>
                <c:pt idx="764">
                  <c:v>2509.79702923393</c:v>
                </c:pt>
                <c:pt idx="765">
                  <c:v>2509.79702923393</c:v>
                </c:pt>
                <c:pt idx="766">
                  <c:v>2509.79702923393</c:v>
                </c:pt>
                <c:pt idx="767">
                  <c:v>2509.79702923393</c:v>
                </c:pt>
                <c:pt idx="768">
                  <c:v>2509.79702923393</c:v>
                </c:pt>
                <c:pt idx="769">
                  <c:v>2509.79702923393</c:v>
                </c:pt>
                <c:pt idx="770">
                  <c:v>2509.79702923393</c:v>
                </c:pt>
                <c:pt idx="771">
                  <c:v>2509.79702923393</c:v>
                </c:pt>
                <c:pt idx="772">
                  <c:v>2509.79702923393</c:v>
                </c:pt>
                <c:pt idx="773">
                  <c:v>2509.79702923393</c:v>
                </c:pt>
                <c:pt idx="774">
                  <c:v>2509.79702923393</c:v>
                </c:pt>
                <c:pt idx="775">
                  <c:v>2509.79702923393</c:v>
                </c:pt>
                <c:pt idx="776">
                  <c:v>2509.79702923393</c:v>
                </c:pt>
                <c:pt idx="777">
                  <c:v>2509.79702923393</c:v>
                </c:pt>
                <c:pt idx="778">
                  <c:v>2509.79702923393</c:v>
                </c:pt>
                <c:pt idx="779">
                  <c:v>2509.79702923393</c:v>
                </c:pt>
                <c:pt idx="780">
                  <c:v>2509.79702923393</c:v>
                </c:pt>
                <c:pt idx="781">
                  <c:v>2509.79702923393</c:v>
                </c:pt>
                <c:pt idx="782">
                  <c:v>2509.79702923393</c:v>
                </c:pt>
                <c:pt idx="783">
                  <c:v>2509.79702923393</c:v>
                </c:pt>
                <c:pt idx="784">
                  <c:v>2509.79702923393</c:v>
                </c:pt>
                <c:pt idx="785">
                  <c:v>2509.79702923393</c:v>
                </c:pt>
                <c:pt idx="786">
                  <c:v>2509.79702923393</c:v>
                </c:pt>
                <c:pt idx="787">
                  <c:v>2509.79702923393</c:v>
                </c:pt>
                <c:pt idx="788">
                  <c:v>2509.79702923393</c:v>
                </c:pt>
                <c:pt idx="789">
                  <c:v>2509.79702923393</c:v>
                </c:pt>
                <c:pt idx="790">
                  <c:v>2509.79702923393</c:v>
                </c:pt>
                <c:pt idx="791">
                  <c:v>2509.79702923393</c:v>
                </c:pt>
                <c:pt idx="792">
                  <c:v>2509.79702923393</c:v>
                </c:pt>
                <c:pt idx="793">
                  <c:v>2509.79702923393</c:v>
                </c:pt>
                <c:pt idx="794">
                  <c:v>2509.79702923393</c:v>
                </c:pt>
                <c:pt idx="795">
                  <c:v>2509.79702923393</c:v>
                </c:pt>
                <c:pt idx="796">
                  <c:v>2509.79702923393</c:v>
                </c:pt>
                <c:pt idx="797">
                  <c:v>2509.79702923393</c:v>
                </c:pt>
                <c:pt idx="798">
                  <c:v>2509.79702923393</c:v>
                </c:pt>
                <c:pt idx="799">
                  <c:v>2509.79702923393</c:v>
                </c:pt>
                <c:pt idx="800">
                  <c:v>2509.79702923393</c:v>
                </c:pt>
                <c:pt idx="801">
                  <c:v>2509.79702923393</c:v>
                </c:pt>
                <c:pt idx="802">
                  <c:v>2509.79702923393</c:v>
                </c:pt>
                <c:pt idx="803">
                  <c:v>2509.79702923393</c:v>
                </c:pt>
                <c:pt idx="804">
                  <c:v>2509.79702923393</c:v>
                </c:pt>
                <c:pt idx="805">
                  <c:v>2509.79702923393</c:v>
                </c:pt>
                <c:pt idx="806">
                  <c:v>2509.79702923393</c:v>
                </c:pt>
                <c:pt idx="807">
                  <c:v>2509.79702923393</c:v>
                </c:pt>
                <c:pt idx="808">
                  <c:v>2509.79702923393</c:v>
                </c:pt>
                <c:pt idx="809">
                  <c:v>2509.79702923393</c:v>
                </c:pt>
                <c:pt idx="810">
                  <c:v>2509.79702923393</c:v>
                </c:pt>
                <c:pt idx="811">
                  <c:v>2509.79702923393</c:v>
                </c:pt>
                <c:pt idx="812">
                  <c:v>2509.79702923393</c:v>
                </c:pt>
                <c:pt idx="813">
                  <c:v>2509.79702923393</c:v>
                </c:pt>
                <c:pt idx="814">
                  <c:v>2509.79702923393</c:v>
                </c:pt>
                <c:pt idx="815">
                  <c:v>2509.79702923393</c:v>
                </c:pt>
                <c:pt idx="816">
                  <c:v>2509.79702923393</c:v>
                </c:pt>
                <c:pt idx="817">
                  <c:v>2509.79702923393</c:v>
                </c:pt>
                <c:pt idx="818">
                  <c:v>2509.79702923393</c:v>
                </c:pt>
                <c:pt idx="819">
                  <c:v>2509.79702923393</c:v>
                </c:pt>
                <c:pt idx="820">
                  <c:v>2509.79702923393</c:v>
                </c:pt>
                <c:pt idx="821">
                  <c:v>2509.79702923393</c:v>
                </c:pt>
                <c:pt idx="822">
                  <c:v>2509.79702923393</c:v>
                </c:pt>
                <c:pt idx="823">
                  <c:v>2509.79702923393</c:v>
                </c:pt>
                <c:pt idx="824">
                  <c:v>2509.79702923393</c:v>
                </c:pt>
                <c:pt idx="825">
                  <c:v>2509.79702923393</c:v>
                </c:pt>
                <c:pt idx="826">
                  <c:v>2509.79702923393</c:v>
                </c:pt>
                <c:pt idx="827">
                  <c:v>2509.79702923393</c:v>
                </c:pt>
                <c:pt idx="828">
                  <c:v>2509.79702923393</c:v>
                </c:pt>
                <c:pt idx="829">
                  <c:v>2509.79702923393</c:v>
                </c:pt>
                <c:pt idx="830">
                  <c:v>2509.79702923393</c:v>
                </c:pt>
                <c:pt idx="831">
                  <c:v>2509.79702923393</c:v>
                </c:pt>
                <c:pt idx="832">
                  <c:v>2509.79702923393</c:v>
                </c:pt>
                <c:pt idx="833">
                  <c:v>2509.79702923393</c:v>
                </c:pt>
                <c:pt idx="834">
                  <c:v>2509.79702923393</c:v>
                </c:pt>
                <c:pt idx="835">
                  <c:v>2509.79702923393</c:v>
                </c:pt>
                <c:pt idx="836">
                  <c:v>2509.79702923393</c:v>
                </c:pt>
                <c:pt idx="837">
                  <c:v>2509.79702923393</c:v>
                </c:pt>
                <c:pt idx="838">
                  <c:v>2509.79702923393</c:v>
                </c:pt>
                <c:pt idx="839">
                  <c:v>2509.79702923393</c:v>
                </c:pt>
                <c:pt idx="840">
                  <c:v>2509.79702923393</c:v>
                </c:pt>
                <c:pt idx="841">
                  <c:v>2509.79702923393</c:v>
                </c:pt>
                <c:pt idx="842">
                  <c:v>2509.79702923393</c:v>
                </c:pt>
                <c:pt idx="843">
                  <c:v>2509.79702923393</c:v>
                </c:pt>
                <c:pt idx="844">
                  <c:v>2509.79702923393</c:v>
                </c:pt>
                <c:pt idx="845">
                  <c:v>2509.79702923393</c:v>
                </c:pt>
                <c:pt idx="846">
                  <c:v>2509.79702923393</c:v>
                </c:pt>
                <c:pt idx="847">
                  <c:v>2509.79702923393</c:v>
                </c:pt>
                <c:pt idx="848">
                  <c:v>2509.79702923393</c:v>
                </c:pt>
                <c:pt idx="849">
                  <c:v>2509.79702923393</c:v>
                </c:pt>
                <c:pt idx="850">
                  <c:v>2509.79702923393</c:v>
                </c:pt>
                <c:pt idx="851">
                  <c:v>2509.79702923393</c:v>
                </c:pt>
                <c:pt idx="852">
                  <c:v>2509.79702923393</c:v>
                </c:pt>
                <c:pt idx="853">
                  <c:v>2509.79702923393</c:v>
                </c:pt>
                <c:pt idx="854">
                  <c:v>2509.79702923393</c:v>
                </c:pt>
                <c:pt idx="855">
                  <c:v>2509.79702923393</c:v>
                </c:pt>
                <c:pt idx="856">
                  <c:v>2509.79702923393</c:v>
                </c:pt>
                <c:pt idx="857">
                  <c:v>2509.79702923393</c:v>
                </c:pt>
                <c:pt idx="858">
                  <c:v>2509.79702923393</c:v>
                </c:pt>
                <c:pt idx="859">
                  <c:v>2509.79702923393</c:v>
                </c:pt>
                <c:pt idx="860">
                  <c:v>2509.79702923393</c:v>
                </c:pt>
                <c:pt idx="861">
                  <c:v>2509.79702923393</c:v>
                </c:pt>
                <c:pt idx="862">
                  <c:v>2509.79702923393</c:v>
                </c:pt>
                <c:pt idx="863">
                  <c:v>2509.79702923393</c:v>
                </c:pt>
                <c:pt idx="864">
                  <c:v>2509.79702923393</c:v>
                </c:pt>
                <c:pt idx="865">
                  <c:v>2509.79702923393</c:v>
                </c:pt>
                <c:pt idx="866">
                  <c:v>2509.79702923393</c:v>
                </c:pt>
                <c:pt idx="867">
                  <c:v>2509.79702923393</c:v>
                </c:pt>
                <c:pt idx="868">
                  <c:v>2509.79702923393</c:v>
                </c:pt>
                <c:pt idx="869">
                  <c:v>2509.79702923393</c:v>
                </c:pt>
                <c:pt idx="870">
                  <c:v>2509.79702923393</c:v>
                </c:pt>
                <c:pt idx="871">
                  <c:v>2509.79702923393</c:v>
                </c:pt>
                <c:pt idx="872">
                  <c:v>2509.79702923393</c:v>
                </c:pt>
                <c:pt idx="873">
                  <c:v>2509.79702923393</c:v>
                </c:pt>
                <c:pt idx="874">
                  <c:v>2509.79702923393</c:v>
                </c:pt>
                <c:pt idx="875">
                  <c:v>2509.79702923393</c:v>
                </c:pt>
                <c:pt idx="876">
                  <c:v>2509.79702923393</c:v>
                </c:pt>
                <c:pt idx="877">
                  <c:v>2509.79702923393</c:v>
                </c:pt>
                <c:pt idx="878">
                  <c:v>2509.79702923393</c:v>
                </c:pt>
                <c:pt idx="879">
                  <c:v>2509.79702923393</c:v>
                </c:pt>
                <c:pt idx="880">
                  <c:v>2509.79702923393</c:v>
                </c:pt>
                <c:pt idx="881">
                  <c:v>2509.79702923393</c:v>
                </c:pt>
                <c:pt idx="882">
                  <c:v>2509.79702923393</c:v>
                </c:pt>
                <c:pt idx="883">
                  <c:v>2509.79702923393</c:v>
                </c:pt>
                <c:pt idx="884">
                  <c:v>2509.79702923393</c:v>
                </c:pt>
                <c:pt idx="885">
                  <c:v>2509.79702923393</c:v>
                </c:pt>
                <c:pt idx="886">
                  <c:v>2509.79702923393</c:v>
                </c:pt>
                <c:pt idx="887">
                  <c:v>2509.79702923393</c:v>
                </c:pt>
                <c:pt idx="888">
                  <c:v>2509.79702923393</c:v>
                </c:pt>
                <c:pt idx="889">
                  <c:v>2509.79702923393</c:v>
                </c:pt>
                <c:pt idx="890">
                  <c:v>2509.79702923393</c:v>
                </c:pt>
                <c:pt idx="891">
                  <c:v>2509.79702923393</c:v>
                </c:pt>
                <c:pt idx="892">
                  <c:v>2509.79702923393</c:v>
                </c:pt>
                <c:pt idx="893">
                  <c:v>2509.79702923393</c:v>
                </c:pt>
                <c:pt idx="894">
                  <c:v>2509.79702923393</c:v>
                </c:pt>
                <c:pt idx="895">
                  <c:v>2509.79702923393</c:v>
                </c:pt>
                <c:pt idx="896">
                  <c:v>2509.79702923393</c:v>
                </c:pt>
                <c:pt idx="897">
                  <c:v>2509.79702923393</c:v>
                </c:pt>
                <c:pt idx="898">
                  <c:v>2509.79702923393</c:v>
                </c:pt>
                <c:pt idx="899">
                  <c:v>2509.79702923393</c:v>
                </c:pt>
                <c:pt idx="900">
                  <c:v>2509.79702923393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Trans!$D$2:$D$902</c:f>
              <c:numCache>
                <c:formatCode>General</c:formatCode>
                <c:ptCount val="901"/>
                <c:pt idx="0">
                  <c:v>338.694129821622</c:v>
                </c:pt>
                <c:pt idx="1">
                  <c:v>1180.98029734135</c:v>
                </c:pt>
                <c:pt idx="2">
                  <c:v>1124.17492650959</c:v>
                </c:pt>
                <c:pt idx="3">
                  <c:v>1081.88985119562</c:v>
                </c:pt>
                <c:pt idx="4">
                  <c:v>1069.44280774353</c:v>
                </c:pt>
                <c:pt idx="5">
                  <c:v>1048.34487787282</c:v>
                </c:pt>
                <c:pt idx="6">
                  <c:v>1037.10445576707</c:v>
                </c:pt>
                <c:pt idx="7">
                  <c:v>1016.51961062194</c:v>
                </c:pt>
                <c:pt idx="8">
                  <c:v>1005.5370789023</c:v>
                </c:pt>
                <c:pt idx="9">
                  <c:v>984.841586212838</c:v>
                </c:pt>
                <c:pt idx="10">
                  <c:v>973.864720623277</c:v>
                </c:pt>
                <c:pt idx="11">
                  <c:v>952.897700962767</c:v>
                </c:pt>
                <c:pt idx="12">
                  <c:v>941.835947206136</c:v>
                </c:pt>
                <c:pt idx="13">
                  <c:v>920.551389019225</c:v>
                </c:pt>
                <c:pt idx="14">
                  <c:v>909.36687777723</c:v>
                </c:pt>
                <c:pt idx="15">
                  <c:v>887.754631715749</c:v>
                </c:pt>
                <c:pt idx="16">
                  <c:v>876.429480168174</c:v>
                </c:pt>
                <c:pt idx="17">
                  <c:v>854.490653409656</c:v>
                </c:pt>
                <c:pt idx="18">
                  <c:v>843.014739683488</c:v>
                </c:pt>
                <c:pt idx="19">
                  <c:v>820.752472263624</c:v>
                </c:pt>
                <c:pt idx="20">
                  <c:v>809.118079853379</c:v>
                </c:pt>
                <c:pt idx="21">
                  <c:v>786.533540026422</c:v>
                </c:pt>
                <c:pt idx="22">
                  <c:v>774.349919399668</c:v>
                </c:pt>
                <c:pt idx="23">
                  <c:v>750.675559196621</c:v>
                </c:pt>
                <c:pt idx="24">
                  <c:v>737.890019975729</c:v>
                </c:pt>
                <c:pt idx="25">
                  <c:v>713.04353760817</c:v>
                </c:pt>
                <c:pt idx="26">
                  <c:v>666.861188379575</c:v>
                </c:pt>
                <c:pt idx="27">
                  <c:v>644.987596545949</c:v>
                </c:pt>
                <c:pt idx="28">
                  <c:v>626.821065581502</c:v>
                </c:pt>
                <c:pt idx="29">
                  <c:v>623.819180611103</c:v>
                </c:pt>
                <c:pt idx="30">
                  <c:v>623.646918301606</c:v>
                </c:pt>
                <c:pt idx="31">
                  <c:v>614.141923244556</c:v>
                </c:pt>
                <c:pt idx="32">
                  <c:v>613.898778263679</c:v>
                </c:pt>
                <c:pt idx="33">
                  <c:v>605.323213497884</c:v>
                </c:pt>
                <c:pt idx="34">
                  <c:v>605.031009057774</c:v>
                </c:pt>
                <c:pt idx="35">
                  <c:v>596.403990538814</c:v>
                </c:pt>
                <c:pt idx="36">
                  <c:v>596.075237233991</c:v>
                </c:pt>
                <c:pt idx="37">
                  <c:v>587.303972820048</c:v>
                </c:pt>
                <c:pt idx="38">
                  <c:v>586.94596451598</c:v>
                </c:pt>
                <c:pt idx="39">
                  <c:v>577.996856986493</c:v>
                </c:pt>
                <c:pt idx="40">
                  <c:v>577.614509785467</c:v>
                </c:pt>
                <c:pt idx="41">
                  <c:v>568.488238963842</c:v>
                </c:pt>
                <c:pt idx="42">
                  <c:v>568.088046693174</c:v>
                </c:pt>
                <c:pt idx="43">
                  <c:v>558.82475850109</c:v>
                </c:pt>
                <c:pt idx="44">
                  <c:v>558.412130749182</c:v>
                </c:pt>
                <c:pt idx="45">
                  <c:v>549.058662349131</c:v>
                </c:pt>
                <c:pt idx="46">
                  <c:v>548.601017790329</c:v>
                </c:pt>
                <c:pt idx="47">
                  <c:v>539.248883349724</c:v>
                </c:pt>
                <c:pt idx="48">
                  <c:v>538.773568381285</c:v>
                </c:pt>
                <c:pt idx="49">
                  <c:v>529.611580834366</c:v>
                </c:pt>
                <c:pt idx="50">
                  <c:v>527.316140763012</c:v>
                </c:pt>
                <c:pt idx="51">
                  <c:v>510.311893790448</c:v>
                </c:pt>
                <c:pt idx="52">
                  <c:v>500.551944964279</c:v>
                </c:pt>
                <c:pt idx="53">
                  <c:v>492.815040173876</c:v>
                </c:pt>
                <c:pt idx="54">
                  <c:v>484.24271833006</c:v>
                </c:pt>
                <c:pt idx="55">
                  <c:v>482.401161024079</c:v>
                </c:pt>
                <c:pt idx="56">
                  <c:v>483.150958819024</c:v>
                </c:pt>
                <c:pt idx="57">
                  <c:v>481.305927227575</c:v>
                </c:pt>
                <c:pt idx="58">
                  <c:v>481.665798362511</c:v>
                </c:pt>
                <c:pt idx="59">
                  <c:v>475.938687395986</c:v>
                </c:pt>
                <c:pt idx="60">
                  <c:v>474.08442493564</c:v>
                </c:pt>
                <c:pt idx="61">
                  <c:v>474.19047160097</c:v>
                </c:pt>
                <c:pt idx="62">
                  <c:v>470.456120912003</c:v>
                </c:pt>
                <c:pt idx="63">
                  <c:v>470.565962832708</c:v>
                </c:pt>
                <c:pt idx="64">
                  <c:v>465.876234703902</c:v>
                </c:pt>
                <c:pt idx="65">
                  <c:v>461.00738663471</c:v>
                </c:pt>
                <c:pt idx="66">
                  <c:v>458.924111624697</c:v>
                </c:pt>
                <c:pt idx="67">
                  <c:v>459.023984244558</c:v>
                </c:pt>
                <c:pt idx="68">
                  <c:v>454.418114953192</c:v>
                </c:pt>
                <c:pt idx="69">
                  <c:v>449.370168015751</c:v>
                </c:pt>
                <c:pt idx="70">
                  <c:v>447.319718974596</c:v>
                </c:pt>
                <c:pt idx="71">
                  <c:v>447.358442173245</c:v>
                </c:pt>
                <c:pt idx="72">
                  <c:v>442.855912880985</c:v>
                </c:pt>
                <c:pt idx="73">
                  <c:v>438.135816699989</c:v>
                </c:pt>
                <c:pt idx="74">
                  <c:v>436.242410020943</c:v>
                </c:pt>
                <c:pt idx="75">
                  <c:v>435.65258017922</c:v>
                </c:pt>
                <c:pt idx="76">
                  <c:v>428.503682334608</c:v>
                </c:pt>
                <c:pt idx="77">
                  <c:v>423.993155565625</c:v>
                </c:pt>
                <c:pt idx="78">
                  <c:v>420.085800860596</c:v>
                </c:pt>
                <c:pt idx="79">
                  <c:v>415.786309523339</c:v>
                </c:pt>
                <c:pt idx="80">
                  <c:v>413.60045555148</c:v>
                </c:pt>
                <c:pt idx="81">
                  <c:v>413.901849675843</c:v>
                </c:pt>
                <c:pt idx="82">
                  <c:v>412.401320621201</c:v>
                </c:pt>
                <c:pt idx="83">
                  <c:v>412.681591619269</c:v>
                </c:pt>
                <c:pt idx="84">
                  <c:v>411.242382470658</c:v>
                </c:pt>
                <c:pt idx="85">
                  <c:v>411.651133565121</c:v>
                </c:pt>
                <c:pt idx="86">
                  <c:v>408.099130703367</c:v>
                </c:pt>
                <c:pt idx="87">
                  <c:v>405.661173267219</c:v>
                </c:pt>
                <c:pt idx="88">
                  <c:v>405.229003566288</c:v>
                </c:pt>
                <c:pt idx="89">
                  <c:v>405.043602375935</c:v>
                </c:pt>
                <c:pt idx="90">
                  <c:v>401.085350134253</c:v>
                </c:pt>
                <c:pt idx="91">
                  <c:v>399.460089347559</c:v>
                </c:pt>
                <c:pt idx="92">
                  <c:v>399.827768051257</c:v>
                </c:pt>
                <c:pt idx="93">
                  <c:v>398.351047648187</c:v>
                </c:pt>
                <c:pt idx="94">
                  <c:v>398.205436540418</c:v>
                </c:pt>
                <c:pt idx="95">
                  <c:v>394.397500487285</c:v>
                </c:pt>
                <c:pt idx="96">
                  <c:v>392.959777570224</c:v>
                </c:pt>
                <c:pt idx="97">
                  <c:v>393.241688818775</c:v>
                </c:pt>
                <c:pt idx="98">
                  <c:v>390.144000590982</c:v>
                </c:pt>
                <c:pt idx="99">
                  <c:v>387.781727773517</c:v>
                </c:pt>
                <c:pt idx="100">
                  <c:v>386.118922213824</c:v>
                </c:pt>
                <c:pt idx="101">
                  <c:v>382.507248306017</c:v>
                </c:pt>
                <c:pt idx="102">
                  <c:v>380.030599227955</c:v>
                </c:pt>
                <c:pt idx="103">
                  <c:v>377.934804666899</c:v>
                </c:pt>
                <c:pt idx="104">
                  <c:v>375.296458426153</c:v>
                </c:pt>
                <c:pt idx="105">
                  <c:v>374.074859758655</c:v>
                </c:pt>
                <c:pt idx="106">
                  <c:v>374.08817948492</c:v>
                </c:pt>
                <c:pt idx="107">
                  <c:v>373.027257721234</c:v>
                </c:pt>
                <c:pt idx="108">
                  <c:v>373.016092910602</c:v>
                </c:pt>
                <c:pt idx="109">
                  <c:v>371.899053152529</c:v>
                </c:pt>
                <c:pt idx="110">
                  <c:v>371.844230045614</c:v>
                </c:pt>
                <c:pt idx="111">
                  <c:v>369.734428061578</c:v>
                </c:pt>
                <c:pt idx="112">
                  <c:v>368.214021452466</c:v>
                </c:pt>
                <c:pt idx="113">
                  <c:v>367.166789601604</c:v>
                </c:pt>
                <c:pt idx="114">
                  <c:v>367.154688922693</c:v>
                </c:pt>
                <c:pt idx="115">
                  <c:v>364.806879597374</c:v>
                </c:pt>
                <c:pt idx="116">
                  <c:v>363.931569504498</c:v>
                </c:pt>
                <c:pt idx="117">
                  <c:v>363.89955884504</c:v>
                </c:pt>
                <c:pt idx="118">
                  <c:v>362.96970049425</c:v>
                </c:pt>
                <c:pt idx="119">
                  <c:v>363.036597173482</c:v>
                </c:pt>
                <c:pt idx="120">
                  <c:v>360.704506953491</c:v>
                </c:pt>
                <c:pt idx="121">
                  <c:v>360.00628331383</c:v>
                </c:pt>
                <c:pt idx="122">
                  <c:v>359.919594275065</c:v>
                </c:pt>
                <c:pt idx="123">
                  <c:v>358.294202575832</c:v>
                </c:pt>
                <c:pt idx="124">
                  <c:v>357.184554341185</c:v>
                </c:pt>
                <c:pt idx="125">
                  <c:v>356.35188304421</c:v>
                </c:pt>
                <c:pt idx="126">
                  <c:v>356.317977529637</c:v>
                </c:pt>
                <c:pt idx="127">
                  <c:v>354.088574818898</c:v>
                </c:pt>
                <c:pt idx="128">
                  <c:v>352.862604558325</c:v>
                </c:pt>
                <c:pt idx="129">
                  <c:v>350.783850544157</c:v>
                </c:pt>
                <c:pt idx="130">
                  <c:v>349.866013754104</c:v>
                </c:pt>
                <c:pt idx="131">
                  <c:v>349.897355377006</c:v>
                </c:pt>
                <c:pt idx="132">
                  <c:v>349.22207913518</c:v>
                </c:pt>
                <c:pt idx="133">
                  <c:v>349.255813283282</c:v>
                </c:pt>
                <c:pt idx="134">
                  <c:v>348.534679813545</c:v>
                </c:pt>
                <c:pt idx="135">
                  <c:v>348.589917621432</c:v>
                </c:pt>
                <c:pt idx="136">
                  <c:v>347.333835231748</c:v>
                </c:pt>
                <c:pt idx="137">
                  <c:v>346.438665585924</c:v>
                </c:pt>
                <c:pt idx="138">
                  <c:v>346.058336765434</c:v>
                </c:pt>
                <c:pt idx="139">
                  <c:v>346.17076813638</c:v>
                </c:pt>
                <c:pt idx="140">
                  <c:v>344.558059106831</c:v>
                </c:pt>
                <c:pt idx="141">
                  <c:v>343.986598085616</c:v>
                </c:pt>
                <c:pt idx="142">
                  <c:v>344.079516616199</c:v>
                </c:pt>
                <c:pt idx="143">
                  <c:v>343.381831672776</c:v>
                </c:pt>
                <c:pt idx="144">
                  <c:v>343.444392733219</c:v>
                </c:pt>
                <c:pt idx="145">
                  <c:v>341.880418099064</c:v>
                </c:pt>
                <c:pt idx="146">
                  <c:v>341.299112793654</c:v>
                </c:pt>
                <c:pt idx="147">
                  <c:v>341.26204139958</c:v>
                </c:pt>
                <c:pt idx="148">
                  <c:v>340.281004413881</c:v>
                </c:pt>
                <c:pt idx="149">
                  <c:v>339.272123308846</c:v>
                </c:pt>
                <c:pt idx="150">
                  <c:v>339.287573458403</c:v>
                </c:pt>
                <c:pt idx="151">
                  <c:v>338.961042972999</c:v>
                </c:pt>
                <c:pt idx="152">
                  <c:v>338.976240650305</c:v>
                </c:pt>
                <c:pt idx="153">
                  <c:v>337.350058119181</c:v>
                </c:pt>
                <c:pt idx="154">
                  <c:v>336.838637910813</c:v>
                </c:pt>
                <c:pt idx="155">
                  <c:v>336.294417869112</c:v>
                </c:pt>
                <c:pt idx="156">
                  <c:v>336.38476858403</c:v>
                </c:pt>
                <c:pt idx="157">
                  <c:v>335.978200578446</c:v>
                </c:pt>
                <c:pt idx="158">
                  <c:v>335.992545316841</c:v>
                </c:pt>
                <c:pt idx="159">
                  <c:v>335.612366964112</c:v>
                </c:pt>
                <c:pt idx="160">
                  <c:v>335.666299086848</c:v>
                </c:pt>
                <c:pt idx="161">
                  <c:v>335.191988357887</c:v>
                </c:pt>
                <c:pt idx="162">
                  <c:v>335.204772472414</c:v>
                </c:pt>
                <c:pt idx="163">
                  <c:v>334.195007270863</c:v>
                </c:pt>
                <c:pt idx="164">
                  <c:v>333.895899705572</c:v>
                </c:pt>
                <c:pt idx="165">
                  <c:v>333.901127927043</c:v>
                </c:pt>
                <c:pt idx="166">
                  <c:v>332.815059555268</c:v>
                </c:pt>
                <c:pt idx="167">
                  <c:v>332.157456045837</c:v>
                </c:pt>
                <c:pt idx="168">
                  <c:v>332.111186748502</c:v>
                </c:pt>
                <c:pt idx="169">
                  <c:v>331.654165792797</c:v>
                </c:pt>
                <c:pt idx="170">
                  <c:v>331.568118291213</c:v>
                </c:pt>
                <c:pt idx="171">
                  <c:v>331.160487084544</c:v>
                </c:pt>
                <c:pt idx="172">
                  <c:v>330.864762066943</c:v>
                </c:pt>
                <c:pt idx="173">
                  <c:v>330.583175679735</c:v>
                </c:pt>
                <c:pt idx="174">
                  <c:v>330.505145350567</c:v>
                </c:pt>
                <c:pt idx="175">
                  <c:v>330.818140151864</c:v>
                </c:pt>
                <c:pt idx="176">
                  <c:v>330.524828035427</c:v>
                </c:pt>
                <c:pt idx="177">
                  <c:v>330.337314427365</c:v>
                </c:pt>
                <c:pt idx="178">
                  <c:v>330.687767934861</c:v>
                </c:pt>
                <c:pt idx="179">
                  <c:v>330.249907962482</c:v>
                </c:pt>
                <c:pt idx="180">
                  <c:v>330.229856828112</c:v>
                </c:pt>
                <c:pt idx="181">
                  <c:v>330.320158523014</c:v>
                </c:pt>
                <c:pt idx="182">
                  <c:v>329.885308520249</c:v>
                </c:pt>
                <c:pt idx="183">
                  <c:v>329.764475695818</c:v>
                </c:pt>
                <c:pt idx="184">
                  <c:v>329.889592481673</c:v>
                </c:pt>
                <c:pt idx="185">
                  <c:v>329.834444852294</c:v>
                </c:pt>
                <c:pt idx="186">
                  <c:v>329.732394134961</c:v>
                </c:pt>
                <c:pt idx="187">
                  <c:v>329.637123934533</c:v>
                </c:pt>
                <c:pt idx="188">
                  <c:v>329.727505270824</c:v>
                </c:pt>
                <c:pt idx="189">
                  <c:v>329.608022795285</c:v>
                </c:pt>
                <c:pt idx="190">
                  <c:v>329.995594858441</c:v>
                </c:pt>
                <c:pt idx="191">
                  <c:v>329.556272448969</c:v>
                </c:pt>
                <c:pt idx="192">
                  <c:v>330.308718924114</c:v>
                </c:pt>
                <c:pt idx="193">
                  <c:v>330.063863482406</c:v>
                </c:pt>
                <c:pt idx="194">
                  <c:v>330.200475088849</c:v>
                </c:pt>
                <c:pt idx="195">
                  <c:v>330.315751878582</c:v>
                </c:pt>
                <c:pt idx="196">
                  <c:v>330.43623751871</c:v>
                </c:pt>
                <c:pt idx="197">
                  <c:v>330.039174515355</c:v>
                </c:pt>
                <c:pt idx="198">
                  <c:v>329.528399195916</c:v>
                </c:pt>
                <c:pt idx="199">
                  <c:v>330.133647143497</c:v>
                </c:pt>
                <c:pt idx="200">
                  <c:v>330.59019156459</c:v>
                </c:pt>
                <c:pt idx="201">
                  <c:v>330.515964956569</c:v>
                </c:pt>
                <c:pt idx="202">
                  <c:v>330.611676307397</c:v>
                </c:pt>
                <c:pt idx="203">
                  <c:v>330.03233427056</c:v>
                </c:pt>
                <c:pt idx="204">
                  <c:v>329.937245304186</c:v>
                </c:pt>
                <c:pt idx="205">
                  <c:v>330.081009219386</c:v>
                </c:pt>
                <c:pt idx="206">
                  <c:v>329.789827425708</c:v>
                </c:pt>
                <c:pt idx="207">
                  <c:v>329.753922636899</c:v>
                </c:pt>
                <c:pt idx="208">
                  <c:v>330.212944952411</c:v>
                </c:pt>
                <c:pt idx="209">
                  <c:v>329.809153651707</c:v>
                </c:pt>
                <c:pt idx="210">
                  <c:v>329.673593575903</c:v>
                </c:pt>
                <c:pt idx="211">
                  <c:v>329.663229204943</c:v>
                </c:pt>
                <c:pt idx="212">
                  <c:v>329.940561323111</c:v>
                </c:pt>
                <c:pt idx="213">
                  <c:v>329.798609703904</c:v>
                </c:pt>
                <c:pt idx="214">
                  <c:v>329.772830525985</c:v>
                </c:pt>
                <c:pt idx="215">
                  <c:v>329.730327361416</c:v>
                </c:pt>
                <c:pt idx="216">
                  <c:v>329.23287522368</c:v>
                </c:pt>
                <c:pt idx="217">
                  <c:v>329.48808922064</c:v>
                </c:pt>
                <c:pt idx="218">
                  <c:v>328.592625965461</c:v>
                </c:pt>
                <c:pt idx="219">
                  <c:v>328.940397982128</c:v>
                </c:pt>
                <c:pt idx="220">
                  <c:v>328.818683994984</c:v>
                </c:pt>
                <c:pt idx="221">
                  <c:v>328.772584127795</c:v>
                </c:pt>
                <c:pt idx="222">
                  <c:v>328.670772341418</c:v>
                </c:pt>
                <c:pt idx="223">
                  <c:v>328.631752673844</c:v>
                </c:pt>
                <c:pt idx="224">
                  <c:v>328.726258327266</c:v>
                </c:pt>
                <c:pt idx="225">
                  <c:v>329.023542962104</c:v>
                </c:pt>
                <c:pt idx="226">
                  <c:v>328.757694190377</c:v>
                </c:pt>
                <c:pt idx="227">
                  <c:v>328.770634452239</c:v>
                </c:pt>
                <c:pt idx="228">
                  <c:v>328.887571931576</c:v>
                </c:pt>
                <c:pt idx="229">
                  <c:v>328.407368221759</c:v>
                </c:pt>
                <c:pt idx="230">
                  <c:v>329.312092456006</c:v>
                </c:pt>
                <c:pt idx="231">
                  <c:v>328.991268246392</c:v>
                </c:pt>
                <c:pt idx="232">
                  <c:v>329.224008943623</c:v>
                </c:pt>
                <c:pt idx="233">
                  <c:v>329.077103422659</c:v>
                </c:pt>
                <c:pt idx="234">
                  <c:v>328.852559008448</c:v>
                </c:pt>
                <c:pt idx="235">
                  <c:v>329.060576016287</c:v>
                </c:pt>
                <c:pt idx="236">
                  <c:v>329.095702142988</c:v>
                </c:pt>
                <c:pt idx="237">
                  <c:v>329.175141296438</c:v>
                </c:pt>
                <c:pt idx="238">
                  <c:v>329.231807471006</c:v>
                </c:pt>
                <c:pt idx="239">
                  <c:v>329.157546702203</c:v>
                </c:pt>
                <c:pt idx="240">
                  <c:v>329.049745536727</c:v>
                </c:pt>
                <c:pt idx="241">
                  <c:v>329.105365669916</c:v>
                </c:pt>
                <c:pt idx="242">
                  <c:v>329.33358449504</c:v>
                </c:pt>
                <c:pt idx="243">
                  <c:v>329.287772218429</c:v>
                </c:pt>
                <c:pt idx="244">
                  <c:v>329.304782601701</c:v>
                </c:pt>
                <c:pt idx="245">
                  <c:v>329.074751414557</c:v>
                </c:pt>
                <c:pt idx="246">
                  <c:v>329.038505409573</c:v>
                </c:pt>
                <c:pt idx="247">
                  <c:v>328.873286129619</c:v>
                </c:pt>
                <c:pt idx="248">
                  <c:v>329.311346375513</c:v>
                </c:pt>
                <c:pt idx="249">
                  <c:v>329.369379247701</c:v>
                </c:pt>
                <c:pt idx="250">
                  <c:v>329.300957530115</c:v>
                </c:pt>
                <c:pt idx="251">
                  <c:v>329.300049632159</c:v>
                </c:pt>
                <c:pt idx="252">
                  <c:v>329.332473664859</c:v>
                </c:pt>
                <c:pt idx="253">
                  <c:v>329.597669134541</c:v>
                </c:pt>
                <c:pt idx="254">
                  <c:v>329.251291062371</c:v>
                </c:pt>
                <c:pt idx="255">
                  <c:v>329.386253682769</c:v>
                </c:pt>
                <c:pt idx="256">
                  <c:v>329.28062254336</c:v>
                </c:pt>
                <c:pt idx="257">
                  <c:v>329.341489981259</c:v>
                </c:pt>
                <c:pt idx="258">
                  <c:v>329.31970865765</c:v>
                </c:pt>
                <c:pt idx="259">
                  <c:v>329.308835966204</c:v>
                </c:pt>
                <c:pt idx="260">
                  <c:v>329.242382215061</c:v>
                </c:pt>
                <c:pt idx="261">
                  <c:v>328.80779620013</c:v>
                </c:pt>
                <c:pt idx="262">
                  <c:v>329.2020361926</c:v>
                </c:pt>
                <c:pt idx="263">
                  <c:v>329.347387543276</c:v>
                </c:pt>
                <c:pt idx="264">
                  <c:v>329.460303515599</c:v>
                </c:pt>
                <c:pt idx="265">
                  <c:v>329.373945295504</c:v>
                </c:pt>
                <c:pt idx="266">
                  <c:v>329.333750791067</c:v>
                </c:pt>
                <c:pt idx="267">
                  <c:v>329.280834056721</c:v>
                </c:pt>
                <c:pt idx="268">
                  <c:v>329.227125808817</c:v>
                </c:pt>
                <c:pt idx="269">
                  <c:v>329.150765549275</c:v>
                </c:pt>
                <c:pt idx="270">
                  <c:v>329.293045876732</c:v>
                </c:pt>
                <c:pt idx="271">
                  <c:v>329.403266615685</c:v>
                </c:pt>
                <c:pt idx="272">
                  <c:v>329.30466941395</c:v>
                </c:pt>
                <c:pt idx="273">
                  <c:v>329.61456312713</c:v>
                </c:pt>
                <c:pt idx="274">
                  <c:v>329.383116057159</c:v>
                </c:pt>
                <c:pt idx="275">
                  <c:v>329.313856197168</c:v>
                </c:pt>
                <c:pt idx="276">
                  <c:v>329.319787807312</c:v>
                </c:pt>
                <c:pt idx="277">
                  <c:v>329.625788361929</c:v>
                </c:pt>
                <c:pt idx="278">
                  <c:v>329.164172490734</c:v>
                </c:pt>
                <c:pt idx="279">
                  <c:v>329.442379680114</c:v>
                </c:pt>
                <c:pt idx="280">
                  <c:v>329.181561758046</c:v>
                </c:pt>
                <c:pt idx="281">
                  <c:v>329.340448938511</c:v>
                </c:pt>
                <c:pt idx="282">
                  <c:v>329.28207488852</c:v>
                </c:pt>
                <c:pt idx="283">
                  <c:v>329.276457579271</c:v>
                </c:pt>
                <c:pt idx="284">
                  <c:v>329.281401941176</c:v>
                </c:pt>
                <c:pt idx="285">
                  <c:v>329.336917373157</c:v>
                </c:pt>
                <c:pt idx="286">
                  <c:v>329.109470739018</c:v>
                </c:pt>
                <c:pt idx="287">
                  <c:v>329.13133920597</c:v>
                </c:pt>
                <c:pt idx="288">
                  <c:v>329.118936187936</c:v>
                </c:pt>
                <c:pt idx="289">
                  <c:v>329.16310809298</c:v>
                </c:pt>
                <c:pt idx="290">
                  <c:v>329.083769320701</c:v>
                </c:pt>
                <c:pt idx="291">
                  <c:v>329.155896606568</c:v>
                </c:pt>
                <c:pt idx="292">
                  <c:v>329.119551801198</c:v>
                </c:pt>
                <c:pt idx="293">
                  <c:v>329.128462980567</c:v>
                </c:pt>
                <c:pt idx="294">
                  <c:v>329.252958340709</c:v>
                </c:pt>
                <c:pt idx="295">
                  <c:v>329.244499369029</c:v>
                </c:pt>
                <c:pt idx="296">
                  <c:v>329.370907227825</c:v>
                </c:pt>
                <c:pt idx="297">
                  <c:v>329.227037329159</c:v>
                </c:pt>
                <c:pt idx="298">
                  <c:v>329.220804671324</c:v>
                </c:pt>
                <c:pt idx="299">
                  <c:v>329.150852678035</c:v>
                </c:pt>
                <c:pt idx="300">
                  <c:v>329.325856735926</c:v>
                </c:pt>
                <c:pt idx="301">
                  <c:v>329.319364715159</c:v>
                </c:pt>
                <c:pt idx="302">
                  <c:v>329.293811589008</c:v>
                </c:pt>
                <c:pt idx="303">
                  <c:v>329.341682462479</c:v>
                </c:pt>
                <c:pt idx="304">
                  <c:v>329.128384318688</c:v>
                </c:pt>
                <c:pt idx="305">
                  <c:v>329.311115587705</c:v>
                </c:pt>
                <c:pt idx="306">
                  <c:v>329.398520591816</c:v>
                </c:pt>
                <c:pt idx="307">
                  <c:v>329.413098866216</c:v>
                </c:pt>
                <c:pt idx="308">
                  <c:v>329.433241016225</c:v>
                </c:pt>
                <c:pt idx="309">
                  <c:v>329.399774790034</c:v>
                </c:pt>
                <c:pt idx="310">
                  <c:v>329.524518183397</c:v>
                </c:pt>
                <c:pt idx="311">
                  <c:v>329.433863630931</c:v>
                </c:pt>
                <c:pt idx="312">
                  <c:v>329.568963166189</c:v>
                </c:pt>
                <c:pt idx="313">
                  <c:v>329.396903296698</c:v>
                </c:pt>
                <c:pt idx="314">
                  <c:v>329.480352001963</c:v>
                </c:pt>
                <c:pt idx="315">
                  <c:v>329.412020686723</c:v>
                </c:pt>
                <c:pt idx="316">
                  <c:v>329.31703820676</c:v>
                </c:pt>
                <c:pt idx="317">
                  <c:v>329.337892204552</c:v>
                </c:pt>
                <c:pt idx="318">
                  <c:v>329.332013926585</c:v>
                </c:pt>
                <c:pt idx="319">
                  <c:v>329.38119356504</c:v>
                </c:pt>
                <c:pt idx="320">
                  <c:v>329.410871545525</c:v>
                </c:pt>
                <c:pt idx="321">
                  <c:v>329.384637320787</c:v>
                </c:pt>
                <c:pt idx="322">
                  <c:v>329.386943520162</c:v>
                </c:pt>
                <c:pt idx="323">
                  <c:v>329.442272318847</c:v>
                </c:pt>
                <c:pt idx="324">
                  <c:v>329.251529996384</c:v>
                </c:pt>
                <c:pt idx="325">
                  <c:v>329.301393412117</c:v>
                </c:pt>
                <c:pt idx="326">
                  <c:v>329.295197025833</c:v>
                </c:pt>
                <c:pt idx="327">
                  <c:v>329.336907277738</c:v>
                </c:pt>
                <c:pt idx="328">
                  <c:v>329.209827333131</c:v>
                </c:pt>
                <c:pt idx="329">
                  <c:v>329.365328964544</c:v>
                </c:pt>
                <c:pt idx="330">
                  <c:v>329.121694481778</c:v>
                </c:pt>
                <c:pt idx="331">
                  <c:v>329.276972338441</c:v>
                </c:pt>
                <c:pt idx="332">
                  <c:v>329.415277585427</c:v>
                </c:pt>
                <c:pt idx="333">
                  <c:v>329.284194153694</c:v>
                </c:pt>
                <c:pt idx="334">
                  <c:v>329.272216670094</c:v>
                </c:pt>
                <c:pt idx="335">
                  <c:v>329.344008288147</c:v>
                </c:pt>
                <c:pt idx="336">
                  <c:v>329.371902928217</c:v>
                </c:pt>
                <c:pt idx="337">
                  <c:v>329.33546868679</c:v>
                </c:pt>
                <c:pt idx="338">
                  <c:v>329.390245063832</c:v>
                </c:pt>
                <c:pt idx="339">
                  <c:v>329.387442720437</c:v>
                </c:pt>
                <c:pt idx="340">
                  <c:v>329.377891389383</c:v>
                </c:pt>
                <c:pt idx="341">
                  <c:v>329.370538436122</c:v>
                </c:pt>
                <c:pt idx="342">
                  <c:v>329.361099076589</c:v>
                </c:pt>
                <c:pt idx="343">
                  <c:v>329.387111022384</c:v>
                </c:pt>
                <c:pt idx="344">
                  <c:v>329.382101052518</c:v>
                </c:pt>
                <c:pt idx="345">
                  <c:v>329.407133667827</c:v>
                </c:pt>
                <c:pt idx="346">
                  <c:v>329.393118662983</c:v>
                </c:pt>
                <c:pt idx="347">
                  <c:v>329.322724565269</c:v>
                </c:pt>
                <c:pt idx="348">
                  <c:v>329.319817754328</c:v>
                </c:pt>
                <c:pt idx="349">
                  <c:v>329.329539379498</c:v>
                </c:pt>
                <c:pt idx="350">
                  <c:v>329.279969344336</c:v>
                </c:pt>
                <c:pt idx="351">
                  <c:v>329.280045974719</c:v>
                </c:pt>
                <c:pt idx="352">
                  <c:v>329.259436329659</c:v>
                </c:pt>
                <c:pt idx="353">
                  <c:v>329.237296200681</c:v>
                </c:pt>
                <c:pt idx="354">
                  <c:v>329.307828866509</c:v>
                </c:pt>
                <c:pt idx="355">
                  <c:v>329.279919707822</c:v>
                </c:pt>
                <c:pt idx="356">
                  <c:v>329.274759364153</c:v>
                </c:pt>
                <c:pt idx="357">
                  <c:v>329.310370314606</c:v>
                </c:pt>
                <c:pt idx="358">
                  <c:v>329.239271112525</c:v>
                </c:pt>
                <c:pt idx="359">
                  <c:v>329.218319122213</c:v>
                </c:pt>
                <c:pt idx="360">
                  <c:v>329.289275175243</c:v>
                </c:pt>
                <c:pt idx="361">
                  <c:v>329.259000969581</c:v>
                </c:pt>
                <c:pt idx="362">
                  <c:v>329.234110982538</c:v>
                </c:pt>
                <c:pt idx="363">
                  <c:v>329.252291375812</c:v>
                </c:pt>
                <c:pt idx="364">
                  <c:v>329.264398516523</c:v>
                </c:pt>
                <c:pt idx="365">
                  <c:v>329.252903207154</c:v>
                </c:pt>
                <c:pt idx="366">
                  <c:v>329.240599025269</c:v>
                </c:pt>
                <c:pt idx="367">
                  <c:v>329.264343723686</c:v>
                </c:pt>
                <c:pt idx="368">
                  <c:v>329.245984769028</c:v>
                </c:pt>
                <c:pt idx="369">
                  <c:v>329.178350247161</c:v>
                </c:pt>
                <c:pt idx="370">
                  <c:v>329.260774691366</c:v>
                </c:pt>
                <c:pt idx="371">
                  <c:v>329.279626034494</c:v>
                </c:pt>
                <c:pt idx="372">
                  <c:v>329.276179228618</c:v>
                </c:pt>
                <c:pt idx="373">
                  <c:v>329.306870355599</c:v>
                </c:pt>
                <c:pt idx="374">
                  <c:v>329.26048474619</c:v>
                </c:pt>
                <c:pt idx="375">
                  <c:v>329.368134691715</c:v>
                </c:pt>
                <c:pt idx="376">
                  <c:v>329.274453371106</c:v>
                </c:pt>
                <c:pt idx="377">
                  <c:v>329.305438704472</c:v>
                </c:pt>
                <c:pt idx="378">
                  <c:v>329.325525834462</c:v>
                </c:pt>
                <c:pt idx="379">
                  <c:v>329.309181939485</c:v>
                </c:pt>
                <c:pt idx="380">
                  <c:v>329.27884288331</c:v>
                </c:pt>
                <c:pt idx="381">
                  <c:v>329.275624231711</c:v>
                </c:pt>
                <c:pt idx="382">
                  <c:v>329.241892717222</c:v>
                </c:pt>
                <c:pt idx="383">
                  <c:v>329.246851143691</c:v>
                </c:pt>
                <c:pt idx="384">
                  <c:v>329.236037200857</c:v>
                </c:pt>
                <c:pt idx="385">
                  <c:v>329.266048591796</c:v>
                </c:pt>
                <c:pt idx="386">
                  <c:v>329.226769129678</c:v>
                </c:pt>
                <c:pt idx="387">
                  <c:v>329.234479266309</c:v>
                </c:pt>
                <c:pt idx="388">
                  <c:v>329.260610422173</c:v>
                </c:pt>
                <c:pt idx="389">
                  <c:v>329.25877039965</c:v>
                </c:pt>
                <c:pt idx="390">
                  <c:v>329.245631894476</c:v>
                </c:pt>
                <c:pt idx="391">
                  <c:v>329.241573564157</c:v>
                </c:pt>
                <c:pt idx="392">
                  <c:v>329.213816157362</c:v>
                </c:pt>
                <c:pt idx="393">
                  <c:v>329.214652786399</c:v>
                </c:pt>
                <c:pt idx="394">
                  <c:v>329.228759976688</c:v>
                </c:pt>
                <c:pt idx="395">
                  <c:v>329.236062428568</c:v>
                </c:pt>
                <c:pt idx="396">
                  <c:v>329.280373224111</c:v>
                </c:pt>
                <c:pt idx="397">
                  <c:v>329.298476298312</c:v>
                </c:pt>
                <c:pt idx="398">
                  <c:v>329.30935625965</c:v>
                </c:pt>
                <c:pt idx="399">
                  <c:v>329.311667667474</c:v>
                </c:pt>
                <c:pt idx="400">
                  <c:v>329.316586546902</c:v>
                </c:pt>
                <c:pt idx="401">
                  <c:v>329.299342533511</c:v>
                </c:pt>
                <c:pt idx="402">
                  <c:v>329.307452039066</c:v>
                </c:pt>
                <c:pt idx="403">
                  <c:v>329.318641577035</c:v>
                </c:pt>
                <c:pt idx="404">
                  <c:v>329.320622781981</c:v>
                </c:pt>
                <c:pt idx="405">
                  <c:v>329.358201721555</c:v>
                </c:pt>
                <c:pt idx="406">
                  <c:v>329.342003481481</c:v>
                </c:pt>
                <c:pt idx="407">
                  <c:v>329.378745066574</c:v>
                </c:pt>
                <c:pt idx="408">
                  <c:v>329.361977881896</c:v>
                </c:pt>
                <c:pt idx="409">
                  <c:v>329.351644656006</c:v>
                </c:pt>
                <c:pt idx="410">
                  <c:v>329.361395392303</c:v>
                </c:pt>
                <c:pt idx="411">
                  <c:v>329.342863937903</c:v>
                </c:pt>
                <c:pt idx="412">
                  <c:v>329.323587582604</c:v>
                </c:pt>
                <c:pt idx="413">
                  <c:v>329.358002181299</c:v>
                </c:pt>
                <c:pt idx="414">
                  <c:v>329.349818695826</c:v>
                </c:pt>
                <c:pt idx="415">
                  <c:v>329.340759487749</c:v>
                </c:pt>
                <c:pt idx="416">
                  <c:v>329.336126456283</c:v>
                </c:pt>
                <c:pt idx="417">
                  <c:v>329.357793184729</c:v>
                </c:pt>
                <c:pt idx="418">
                  <c:v>329.326277462905</c:v>
                </c:pt>
                <c:pt idx="419">
                  <c:v>329.335563511447</c:v>
                </c:pt>
                <c:pt idx="420">
                  <c:v>329.356994523726</c:v>
                </c:pt>
                <c:pt idx="421">
                  <c:v>329.308277095988</c:v>
                </c:pt>
                <c:pt idx="422">
                  <c:v>329.314194154512</c:v>
                </c:pt>
                <c:pt idx="423">
                  <c:v>329.284702779326</c:v>
                </c:pt>
                <c:pt idx="424">
                  <c:v>329.305056053801</c:v>
                </c:pt>
                <c:pt idx="425">
                  <c:v>329.325459897984</c:v>
                </c:pt>
                <c:pt idx="426">
                  <c:v>329.324768485977</c:v>
                </c:pt>
                <c:pt idx="427">
                  <c:v>329.323776206059</c:v>
                </c:pt>
                <c:pt idx="428">
                  <c:v>329.341329172889</c:v>
                </c:pt>
                <c:pt idx="429">
                  <c:v>329.343569254403</c:v>
                </c:pt>
                <c:pt idx="430">
                  <c:v>329.344514399313</c:v>
                </c:pt>
                <c:pt idx="431">
                  <c:v>329.358311499945</c:v>
                </c:pt>
                <c:pt idx="432">
                  <c:v>329.371088614361</c:v>
                </c:pt>
                <c:pt idx="433">
                  <c:v>329.307597845148</c:v>
                </c:pt>
                <c:pt idx="434">
                  <c:v>329.304575262691</c:v>
                </c:pt>
                <c:pt idx="435">
                  <c:v>329.31576974819</c:v>
                </c:pt>
                <c:pt idx="436">
                  <c:v>329.301721416717</c:v>
                </c:pt>
                <c:pt idx="437">
                  <c:v>329.294891259525</c:v>
                </c:pt>
                <c:pt idx="438">
                  <c:v>329.307259480917</c:v>
                </c:pt>
                <c:pt idx="439">
                  <c:v>329.322508437491</c:v>
                </c:pt>
                <c:pt idx="440">
                  <c:v>329.322150526978</c:v>
                </c:pt>
                <c:pt idx="441">
                  <c:v>329.297915386571</c:v>
                </c:pt>
                <c:pt idx="442">
                  <c:v>329.316551576572</c:v>
                </c:pt>
                <c:pt idx="443">
                  <c:v>329.341524873848</c:v>
                </c:pt>
                <c:pt idx="444">
                  <c:v>329.327121451634</c:v>
                </c:pt>
                <c:pt idx="445">
                  <c:v>329.267273599186</c:v>
                </c:pt>
                <c:pt idx="446">
                  <c:v>329.302033740708</c:v>
                </c:pt>
                <c:pt idx="447">
                  <c:v>329.318877487409</c:v>
                </c:pt>
                <c:pt idx="448">
                  <c:v>329.32532975661</c:v>
                </c:pt>
                <c:pt idx="449">
                  <c:v>329.32884518511</c:v>
                </c:pt>
                <c:pt idx="450">
                  <c:v>329.333904281357</c:v>
                </c:pt>
                <c:pt idx="451">
                  <c:v>329.318253153165</c:v>
                </c:pt>
                <c:pt idx="452">
                  <c:v>329.326579910548</c:v>
                </c:pt>
                <c:pt idx="453">
                  <c:v>329.319857810863</c:v>
                </c:pt>
                <c:pt idx="454">
                  <c:v>329.325318541263</c:v>
                </c:pt>
                <c:pt idx="455">
                  <c:v>329.349687658077</c:v>
                </c:pt>
                <c:pt idx="456">
                  <c:v>329.340286912429</c:v>
                </c:pt>
                <c:pt idx="457">
                  <c:v>329.302668240532</c:v>
                </c:pt>
                <c:pt idx="458">
                  <c:v>329.341470736385</c:v>
                </c:pt>
                <c:pt idx="459">
                  <c:v>329.298459416426</c:v>
                </c:pt>
                <c:pt idx="460">
                  <c:v>329.349020885562</c:v>
                </c:pt>
                <c:pt idx="461">
                  <c:v>329.337743044444</c:v>
                </c:pt>
                <c:pt idx="462">
                  <c:v>329.3246433551</c:v>
                </c:pt>
                <c:pt idx="463">
                  <c:v>329.324877717397</c:v>
                </c:pt>
                <c:pt idx="464">
                  <c:v>329.317233759896</c:v>
                </c:pt>
                <c:pt idx="465">
                  <c:v>329.319718154031</c:v>
                </c:pt>
                <c:pt idx="466">
                  <c:v>329.304826213473</c:v>
                </c:pt>
                <c:pt idx="467">
                  <c:v>329.307738328588</c:v>
                </c:pt>
                <c:pt idx="468">
                  <c:v>329.330029845337</c:v>
                </c:pt>
                <c:pt idx="469">
                  <c:v>329.313379638985</c:v>
                </c:pt>
                <c:pt idx="470">
                  <c:v>329.302699592353</c:v>
                </c:pt>
                <c:pt idx="471">
                  <c:v>329.302716223622</c:v>
                </c:pt>
                <c:pt idx="472">
                  <c:v>329.295294349525</c:v>
                </c:pt>
                <c:pt idx="473">
                  <c:v>329.294206616651</c:v>
                </c:pt>
                <c:pt idx="474">
                  <c:v>329.280062319927</c:v>
                </c:pt>
                <c:pt idx="475">
                  <c:v>329.287875194908</c:v>
                </c:pt>
                <c:pt idx="476">
                  <c:v>329.284033756892</c:v>
                </c:pt>
                <c:pt idx="477">
                  <c:v>329.276993288842</c:v>
                </c:pt>
                <c:pt idx="478">
                  <c:v>329.271873122571</c:v>
                </c:pt>
                <c:pt idx="479">
                  <c:v>329.274529695766</c:v>
                </c:pt>
                <c:pt idx="480">
                  <c:v>329.27645598761</c:v>
                </c:pt>
                <c:pt idx="481">
                  <c:v>329.271899586851</c:v>
                </c:pt>
                <c:pt idx="482">
                  <c:v>329.259826946631</c:v>
                </c:pt>
                <c:pt idx="483">
                  <c:v>329.268810333085</c:v>
                </c:pt>
                <c:pt idx="484">
                  <c:v>329.28161550535</c:v>
                </c:pt>
                <c:pt idx="485">
                  <c:v>329.286863236557</c:v>
                </c:pt>
                <c:pt idx="486">
                  <c:v>329.299665525532</c:v>
                </c:pt>
                <c:pt idx="487">
                  <c:v>329.285113989729</c:v>
                </c:pt>
                <c:pt idx="488">
                  <c:v>329.280789056971</c:v>
                </c:pt>
                <c:pt idx="489">
                  <c:v>329.28209265837</c:v>
                </c:pt>
                <c:pt idx="490">
                  <c:v>329.275860478348</c:v>
                </c:pt>
                <c:pt idx="491">
                  <c:v>329.27870373208</c:v>
                </c:pt>
                <c:pt idx="492">
                  <c:v>329.303955500883</c:v>
                </c:pt>
                <c:pt idx="493">
                  <c:v>329.275652823417</c:v>
                </c:pt>
                <c:pt idx="494">
                  <c:v>329.280180129048</c:v>
                </c:pt>
                <c:pt idx="495">
                  <c:v>329.271860969393</c:v>
                </c:pt>
                <c:pt idx="496">
                  <c:v>329.280663551526</c:v>
                </c:pt>
                <c:pt idx="497">
                  <c:v>329.277964423475</c:v>
                </c:pt>
                <c:pt idx="498">
                  <c:v>329.264382584447</c:v>
                </c:pt>
                <c:pt idx="499">
                  <c:v>329.286137202429</c:v>
                </c:pt>
                <c:pt idx="500">
                  <c:v>329.273968170496</c:v>
                </c:pt>
                <c:pt idx="501">
                  <c:v>329.264828543091</c:v>
                </c:pt>
                <c:pt idx="502">
                  <c:v>329.279719825127</c:v>
                </c:pt>
                <c:pt idx="503">
                  <c:v>329.281786041838</c:v>
                </c:pt>
                <c:pt idx="504">
                  <c:v>329.273248657405</c:v>
                </c:pt>
                <c:pt idx="505">
                  <c:v>329.276632214555</c:v>
                </c:pt>
                <c:pt idx="506">
                  <c:v>329.286493961951</c:v>
                </c:pt>
                <c:pt idx="507">
                  <c:v>329.276458688272</c:v>
                </c:pt>
                <c:pt idx="508">
                  <c:v>329.292242218936</c:v>
                </c:pt>
                <c:pt idx="509">
                  <c:v>329.27480012021</c:v>
                </c:pt>
                <c:pt idx="510">
                  <c:v>329.276909489609</c:v>
                </c:pt>
                <c:pt idx="511">
                  <c:v>329.277772336422</c:v>
                </c:pt>
                <c:pt idx="512">
                  <c:v>329.272354735059</c:v>
                </c:pt>
                <c:pt idx="513">
                  <c:v>329.273446645293</c:v>
                </c:pt>
                <c:pt idx="514">
                  <c:v>329.280575349466</c:v>
                </c:pt>
                <c:pt idx="515">
                  <c:v>329.28411672986</c:v>
                </c:pt>
                <c:pt idx="516">
                  <c:v>329.28231907659</c:v>
                </c:pt>
                <c:pt idx="517">
                  <c:v>329.276637673417</c:v>
                </c:pt>
                <c:pt idx="518">
                  <c:v>329.276903350614</c:v>
                </c:pt>
                <c:pt idx="519">
                  <c:v>329.284821465062</c:v>
                </c:pt>
                <c:pt idx="520">
                  <c:v>329.285467566613</c:v>
                </c:pt>
                <c:pt idx="521">
                  <c:v>329.28090928925</c:v>
                </c:pt>
                <c:pt idx="522">
                  <c:v>329.278717944015</c:v>
                </c:pt>
                <c:pt idx="523">
                  <c:v>329.27560481051</c:v>
                </c:pt>
                <c:pt idx="524">
                  <c:v>329.275283545221</c:v>
                </c:pt>
                <c:pt idx="525">
                  <c:v>329.287139174155</c:v>
                </c:pt>
                <c:pt idx="526">
                  <c:v>329.286582444447</c:v>
                </c:pt>
                <c:pt idx="527">
                  <c:v>329.291302307897</c:v>
                </c:pt>
                <c:pt idx="528">
                  <c:v>329.291097699862</c:v>
                </c:pt>
                <c:pt idx="529">
                  <c:v>329.301919664533</c:v>
                </c:pt>
                <c:pt idx="530">
                  <c:v>329.3072905665</c:v>
                </c:pt>
                <c:pt idx="531">
                  <c:v>329.30464824835</c:v>
                </c:pt>
                <c:pt idx="532">
                  <c:v>329.305862412414</c:v>
                </c:pt>
                <c:pt idx="533">
                  <c:v>329.311449911435</c:v>
                </c:pt>
                <c:pt idx="534">
                  <c:v>329.312147740532</c:v>
                </c:pt>
                <c:pt idx="535">
                  <c:v>329.311889380768</c:v>
                </c:pt>
                <c:pt idx="536">
                  <c:v>329.310986984564</c:v>
                </c:pt>
                <c:pt idx="537">
                  <c:v>329.310339952845</c:v>
                </c:pt>
                <c:pt idx="538">
                  <c:v>329.310247480389</c:v>
                </c:pt>
                <c:pt idx="539">
                  <c:v>329.31422376561</c:v>
                </c:pt>
                <c:pt idx="540">
                  <c:v>329.305164338211</c:v>
                </c:pt>
                <c:pt idx="541">
                  <c:v>329.310386320638</c:v>
                </c:pt>
                <c:pt idx="542">
                  <c:v>329.312681650158</c:v>
                </c:pt>
                <c:pt idx="543">
                  <c:v>329.304993764101</c:v>
                </c:pt>
                <c:pt idx="544">
                  <c:v>329.312445192357</c:v>
                </c:pt>
                <c:pt idx="545">
                  <c:v>329.311813598966</c:v>
                </c:pt>
                <c:pt idx="546">
                  <c:v>329.312968601706</c:v>
                </c:pt>
                <c:pt idx="547">
                  <c:v>329.312602021824</c:v>
                </c:pt>
                <c:pt idx="548">
                  <c:v>329.307549536158</c:v>
                </c:pt>
                <c:pt idx="549">
                  <c:v>329.312943812774</c:v>
                </c:pt>
                <c:pt idx="550">
                  <c:v>329.310736261806</c:v>
                </c:pt>
                <c:pt idx="551">
                  <c:v>329.314376316042</c:v>
                </c:pt>
                <c:pt idx="552">
                  <c:v>329.315917223877</c:v>
                </c:pt>
                <c:pt idx="553">
                  <c:v>329.306757019289</c:v>
                </c:pt>
                <c:pt idx="554">
                  <c:v>329.300970816736</c:v>
                </c:pt>
                <c:pt idx="555">
                  <c:v>329.298375922958</c:v>
                </c:pt>
                <c:pt idx="556">
                  <c:v>329.302768259976</c:v>
                </c:pt>
                <c:pt idx="557">
                  <c:v>329.298893502716</c:v>
                </c:pt>
                <c:pt idx="558">
                  <c:v>329.306291705883</c:v>
                </c:pt>
                <c:pt idx="559">
                  <c:v>329.300537289927</c:v>
                </c:pt>
                <c:pt idx="560">
                  <c:v>329.298724468475</c:v>
                </c:pt>
                <c:pt idx="561">
                  <c:v>329.301190160487</c:v>
                </c:pt>
                <c:pt idx="562">
                  <c:v>329.30079738664</c:v>
                </c:pt>
                <c:pt idx="563">
                  <c:v>329.302593126678</c:v>
                </c:pt>
                <c:pt idx="564">
                  <c:v>329.299703871247</c:v>
                </c:pt>
                <c:pt idx="565">
                  <c:v>329.30236885981</c:v>
                </c:pt>
                <c:pt idx="566">
                  <c:v>329.297597225246</c:v>
                </c:pt>
                <c:pt idx="567">
                  <c:v>329.298335271012</c:v>
                </c:pt>
                <c:pt idx="568">
                  <c:v>329.300950580108</c:v>
                </c:pt>
                <c:pt idx="569">
                  <c:v>329.296654832893</c:v>
                </c:pt>
                <c:pt idx="570">
                  <c:v>329.294070055741</c:v>
                </c:pt>
                <c:pt idx="571">
                  <c:v>329.298601089451</c:v>
                </c:pt>
                <c:pt idx="572">
                  <c:v>329.298590742101</c:v>
                </c:pt>
                <c:pt idx="573">
                  <c:v>329.298694607737</c:v>
                </c:pt>
                <c:pt idx="574">
                  <c:v>329.297966122411</c:v>
                </c:pt>
                <c:pt idx="575">
                  <c:v>329.301784521806</c:v>
                </c:pt>
                <c:pt idx="576">
                  <c:v>329.297042288032</c:v>
                </c:pt>
                <c:pt idx="577">
                  <c:v>329.29868241799</c:v>
                </c:pt>
                <c:pt idx="578">
                  <c:v>329.300341519035</c:v>
                </c:pt>
                <c:pt idx="579">
                  <c:v>329.300355990797</c:v>
                </c:pt>
                <c:pt idx="580">
                  <c:v>329.296843975377</c:v>
                </c:pt>
                <c:pt idx="581">
                  <c:v>329.300851158203</c:v>
                </c:pt>
                <c:pt idx="582">
                  <c:v>329.300185520372</c:v>
                </c:pt>
                <c:pt idx="583">
                  <c:v>329.300746360555</c:v>
                </c:pt>
                <c:pt idx="584">
                  <c:v>329.301663827876</c:v>
                </c:pt>
                <c:pt idx="585">
                  <c:v>329.298634268295</c:v>
                </c:pt>
                <c:pt idx="586">
                  <c:v>329.297204809498</c:v>
                </c:pt>
                <c:pt idx="587">
                  <c:v>329.300175876633</c:v>
                </c:pt>
                <c:pt idx="588">
                  <c:v>329.295887071381</c:v>
                </c:pt>
                <c:pt idx="589">
                  <c:v>329.301741728206</c:v>
                </c:pt>
                <c:pt idx="590">
                  <c:v>329.296633856207</c:v>
                </c:pt>
                <c:pt idx="591">
                  <c:v>329.296794997071</c:v>
                </c:pt>
                <c:pt idx="592">
                  <c:v>329.299086619545</c:v>
                </c:pt>
                <c:pt idx="593">
                  <c:v>329.298162154461</c:v>
                </c:pt>
                <c:pt idx="594">
                  <c:v>329.296889205335</c:v>
                </c:pt>
                <c:pt idx="595">
                  <c:v>329.296871602193</c:v>
                </c:pt>
                <c:pt idx="596">
                  <c:v>329.299453046415</c:v>
                </c:pt>
                <c:pt idx="597">
                  <c:v>329.298899236358</c:v>
                </c:pt>
                <c:pt idx="598">
                  <c:v>329.298368758536</c:v>
                </c:pt>
                <c:pt idx="599">
                  <c:v>329.295871993486</c:v>
                </c:pt>
                <c:pt idx="600">
                  <c:v>329.296024071155</c:v>
                </c:pt>
                <c:pt idx="601">
                  <c:v>329.302179100931</c:v>
                </c:pt>
                <c:pt idx="602">
                  <c:v>329.299014042455</c:v>
                </c:pt>
                <c:pt idx="603">
                  <c:v>329.297499530237</c:v>
                </c:pt>
                <c:pt idx="604">
                  <c:v>329.297746854979</c:v>
                </c:pt>
                <c:pt idx="605">
                  <c:v>329.302114611431</c:v>
                </c:pt>
                <c:pt idx="606">
                  <c:v>329.300848365592</c:v>
                </c:pt>
                <c:pt idx="607">
                  <c:v>329.29327861376</c:v>
                </c:pt>
                <c:pt idx="608">
                  <c:v>329.300627381139</c:v>
                </c:pt>
                <c:pt idx="609">
                  <c:v>329.299699794601</c:v>
                </c:pt>
                <c:pt idx="610">
                  <c:v>329.297224715771</c:v>
                </c:pt>
                <c:pt idx="611">
                  <c:v>329.299113423025</c:v>
                </c:pt>
                <c:pt idx="612">
                  <c:v>329.297823390786</c:v>
                </c:pt>
                <c:pt idx="613">
                  <c:v>329.29905721359</c:v>
                </c:pt>
                <c:pt idx="614">
                  <c:v>329.299802858881</c:v>
                </c:pt>
                <c:pt idx="615">
                  <c:v>329.299586223708</c:v>
                </c:pt>
                <c:pt idx="616">
                  <c:v>329.300637274733</c:v>
                </c:pt>
                <c:pt idx="617">
                  <c:v>329.299251748933</c:v>
                </c:pt>
                <c:pt idx="618">
                  <c:v>329.298429542657</c:v>
                </c:pt>
                <c:pt idx="619">
                  <c:v>329.299620343466</c:v>
                </c:pt>
                <c:pt idx="620">
                  <c:v>329.296059364041</c:v>
                </c:pt>
                <c:pt idx="621">
                  <c:v>329.299163023816</c:v>
                </c:pt>
                <c:pt idx="622">
                  <c:v>329.298468425094</c:v>
                </c:pt>
                <c:pt idx="623">
                  <c:v>329.297687061012</c:v>
                </c:pt>
                <c:pt idx="624">
                  <c:v>329.298208812881</c:v>
                </c:pt>
                <c:pt idx="625">
                  <c:v>329.29886844535</c:v>
                </c:pt>
                <c:pt idx="626">
                  <c:v>329.296497689309</c:v>
                </c:pt>
                <c:pt idx="627">
                  <c:v>329.299451120624</c:v>
                </c:pt>
                <c:pt idx="628">
                  <c:v>329.298638623288</c:v>
                </c:pt>
                <c:pt idx="629">
                  <c:v>329.299573719959</c:v>
                </c:pt>
                <c:pt idx="630">
                  <c:v>329.297443658126</c:v>
                </c:pt>
                <c:pt idx="631">
                  <c:v>329.299137677772</c:v>
                </c:pt>
                <c:pt idx="632">
                  <c:v>329.297912646534</c:v>
                </c:pt>
                <c:pt idx="633">
                  <c:v>329.298969034473</c:v>
                </c:pt>
                <c:pt idx="634">
                  <c:v>329.299114460098</c:v>
                </c:pt>
                <c:pt idx="635">
                  <c:v>329.297750487181</c:v>
                </c:pt>
                <c:pt idx="636">
                  <c:v>329.29756940825</c:v>
                </c:pt>
                <c:pt idx="637">
                  <c:v>329.298229961102</c:v>
                </c:pt>
                <c:pt idx="638">
                  <c:v>329.298603118612</c:v>
                </c:pt>
                <c:pt idx="639">
                  <c:v>329.298458152765</c:v>
                </c:pt>
                <c:pt idx="640">
                  <c:v>329.298285021206</c:v>
                </c:pt>
                <c:pt idx="641">
                  <c:v>329.297575177625</c:v>
                </c:pt>
                <c:pt idx="642">
                  <c:v>329.298001372743</c:v>
                </c:pt>
                <c:pt idx="643">
                  <c:v>329.298105017568</c:v>
                </c:pt>
                <c:pt idx="644">
                  <c:v>329.297471528424</c:v>
                </c:pt>
                <c:pt idx="645">
                  <c:v>329.29705417992</c:v>
                </c:pt>
                <c:pt idx="646">
                  <c:v>329.297590674901</c:v>
                </c:pt>
                <c:pt idx="647">
                  <c:v>329.296775311784</c:v>
                </c:pt>
                <c:pt idx="648">
                  <c:v>329.297355428039</c:v>
                </c:pt>
                <c:pt idx="649">
                  <c:v>329.295615494236</c:v>
                </c:pt>
                <c:pt idx="650">
                  <c:v>329.297011925884</c:v>
                </c:pt>
                <c:pt idx="651">
                  <c:v>329.29676584728</c:v>
                </c:pt>
                <c:pt idx="652">
                  <c:v>329.296406834433</c:v>
                </c:pt>
                <c:pt idx="653">
                  <c:v>329.296884337681</c:v>
                </c:pt>
                <c:pt idx="654">
                  <c:v>329.295781924418</c:v>
                </c:pt>
                <c:pt idx="655">
                  <c:v>329.295958177523</c:v>
                </c:pt>
                <c:pt idx="656">
                  <c:v>329.296426307762</c:v>
                </c:pt>
                <c:pt idx="657">
                  <c:v>329.296989145848</c:v>
                </c:pt>
                <c:pt idx="658">
                  <c:v>329.296706055161</c:v>
                </c:pt>
                <c:pt idx="659">
                  <c:v>329.296723493351</c:v>
                </c:pt>
                <c:pt idx="660">
                  <c:v>329.297663860455</c:v>
                </c:pt>
                <c:pt idx="661">
                  <c:v>329.296811790822</c:v>
                </c:pt>
                <c:pt idx="662">
                  <c:v>329.297182821765</c:v>
                </c:pt>
                <c:pt idx="663">
                  <c:v>329.296875903657</c:v>
                </c:pt>
                <c:pt idx="664">
                  <c:v>329.296845156241</c:v>
                </c:pt>
                <c:pt idx="665">
                  <c:v>329.296075187155</c:v>
                </c:pt>
                <c:pt idx="666">
                  <c:v>329.297107215161</c:v>
                </c:pt>
                <c:pt idx="667">
                  <c:v>329.297421095022</c:v>
                </c:pt>
                <c:pt idx="668">
                  <c:v>329.296989219656</c:v>
                </c:pt>
                <c:pt idx="669">
                  <c:v>329.297198906061</c:v>
                </c:pt>
                <c:pt idx="670">
                  <c:v>329.297456442167</c:v>
                </c:pt>
                <c:pt idx="671">
                  <c:v>329.297472979989</c:v>
                </c:pt>
                <c:pt idx="672">
                  <c:v>329.296205321001</c:v>
                </c:pt>
                <c:pt idx="673">
                  <c:v>329.297019624743</c:v>
                </c:pt>
                <c:pt idx="674">
                  <c:v>329.296774285072</c:v>
                </c:pt>
                <c:pt idx="675">
                  <c:v>329.297160402154</c:v>
                </c:pt>
                <c:pt idx="676">
                  <c:v>329.296828027824</c:v>
                </c:pt>
                <c:pt idx="677">
                  <c:v>329.297222367566</c:v>
                </c:pt>
                <c:pt idx="678">
                  <c:v>329.297311053836</c:v>
                </c:pt>
                <c:pt idx="679">
                  <c:v>329.297602579162</c:v>
                </c:pt>
                <c:pt idx="680">
                  <c:v>329.297160697619</c:v>
                </c:pt>
                <c:pt idx="681">
                  <c:v>329.297370873422</c:v>
                </c:pt>
                <c:pt idx="682">
                  <c:v>329.297126139369</c:v>
                </c:pt>
                <c:pt idx="683">
                  <c:v>329.297267088425</c:v>
                </c:pt>
                <c:pt idx="684">
                  <c:v>329.297036373493</c:v>
                </c:pt>
                <c:pt idx="685">
                  <c:v>329.297329051447</c:v>
                </c:pt>
                <c:pt idx="686">
                  <c:v>329.296772680111</c:v>
                </c:pt>
                <c:pt idx="687">
                  <c:v>329.297236948922</c:v>
                </c:pt>
                <c:pt idx="688">
                  <c:v>329.29715490512</c:v>
                </c:pt>
                <c:pt idx="689">
                  <c:v>329.297016209808</c:v>
                </c:pt>
                <c:pt idx="690">
                  <c:v>329.297134271977</c:v>
                </c:pt>
                <c:pt idx="691">
                  <c:v>329.297144715834</c:v>
                </c:pt>
                <c:pt idx="692">
                  <c:v>329.297597026251</c:v>
                </c:pt>
                <c:pt idx="693">
                  <c:v>329.297003845034</c:v>
                </c:pt>
                <c:pt idx="694">
                  <c:v>329.297461743274</c:v>
                </c:pt>
                <c:pt idx="695">
                  <c:v>329.296624699054</c:v>
                </c:pt>
                <c:pt idx="696">
                  <c:v>329.296490427402</c:v>
                </c:pt>
                <c:pt idx="697">
                  <c:v>329.296650057176</c:v>
                </c:pt>
                <c:pt idx="698">
                  <c:v>329.296578858169</c:v>
                </c:pt>
                <c:pt idx="699">
                  <c:v>329.296596175542</c:v>
                </c:pt>
                <c:pt idx="700">
                  <c:v>329.296591842678</c:v>
                </c:pt>
                <c:pt idx="701">
                  <c:v>329.296406302209</c:v>
                </c:pt>
                <c:pt idx="702">
                  <c:v>329.296486046511</c:v>
                </c:pt>
                <c:pt idx="703">
                  <c:v>329.296091495007</c:v>
                </c:pt>
                <c:pt idx="704">
                  <c:v>329.29642500023</c:v>
                </c:pt>
                <c:pt idx="705">
                  <c:v>329.296298537951</c:v>
                </c:pt>
                <c:pt idx="706">
                  <c:v>329.296459810246</c:v>
                </c:pt>
                <c:pt idx="707">
                  <c:v>329.29623456928</c:v>
                </c:pt>
                <c:pt idx="708">
                  <c:v>329.296301688774</c:v>
                </c:pt>
                <c:pt idx="709">
                  <c:v>329.296030013368</c:v>
                </c:pt>
                <c:pt idx="710">
                  <c:v>329.296413559114</c:v>
                </c:pt>
                <c:pt idx="711">
                  <c:v>329.296402619556</c:v>
                </c:pt>
                <c:pt idx="712">
                  <c:v>329.296395622755</c:v>
                </c:pt>
                <c:pt idx="713">
                  <c:v>329.296620404918</c:v>
                </c:pt>
                <c:pt idx="714">
                  <c:v>329.296637777523</c:v>
                </c:pt>
                <c:pt idx="715">
                  <c:v>329.296670110183</c:v>
                </c:pt>
                <c:pt idx="716">
                  <c:v>329.296584406341</c:v>
                </c:pt>
                <c:pt idx="717">
                  <c:v>329.296786022566</c:v>
                </c:pt>
                <c:pt idx="718">
                  <c:v>329.296819677198</c:v>
                </c:pt>
                <c:pt idx="719">
                  <c:v>329.296870329183</c:v>
                </c:pt>
                <c:pt idx="720">
                  <c:v>329.296647505724</c:v>
                </c:pt>
                <c:pt idx="721">
                  <c:v>329.296924954677</c:v>
                </c:pt>
                <c:pt idx="722">
                  <c:v>329.296965282932</c:v>
                </c:pt>
                <c:pt idx="723">
                  <c:v>329.296651048536</c:v>
                </c:pt>
                <c:pt idx="724">
                  <c:v>329.29693933852</c:v>
                </c:pt>
                <c:pt idx="725">
                  <c:v>329.29692265481</c:v>
                </c:pt>
                <c:pt idx="726">
                  <c:v>329.296893706374</c:v>
                </c:pt>
                <c:pt idx="727">
                  <c:v>329.296664037496</c:v>
                </c:pt>
                <c:pt idx="728">
                  <c:v>329.29667720401</c:v>
                </c:pt>
                <c:pt idx="729">
                  <c:v>329.29692187345</c:v>
                </c:pt>
                <c:pt idx="730">
                  <c:v>329.296569743859</c:v>
                </c:pt>
                <c:pt idx="731">
                  <c:v>329.296773453989</c:v>
                </c:pt>
                <c:pt idx="732">
                  <c:v>329.296545115806</c:v>
                </c:pt>
                <c:pt idx="733">
                  <c:v>329.296522331313</c:v>
                </c:pt>
                <c:pt idx="734">
                  <c:v>329.296393702758</c:v>
                </c:pt>
                <c:pt idx="735">
                  <c:v>329.296765531246</c:v>
                </c:pt>
                <c:pt idx="736">
                  <c:v>329.296473658412</c:v>
                </c:pt>
                <c:pt idx="737">
                  <c:v>329.296632406144</c:v>
                </c:pt>
                <c:pt idx="738">
                  <c:v>329.296552613501</c:v>
                </c:pt>
                <c:pt idx="739">
                  <c:v>329.296620235633</c:v>
                </c:pt>
                <c:pt idx="740">
                  <c:v>329.296639188536</c:v>
                </c:pt>
                <c:pt idx="741">
                  <c:v>329.296620631991</c:v>
                </c:pt>
                <c:pt idx="742">
                  <c:v>329.296703453487</c:v>
                </c:pt>
                <c:pt idx="743">
                  <c:v>329.296660275696</c:v>
                </c:pt>
                <c:pt idx="744">
                  <c:v>329.296526779689</c:v>
                </c:pt>
                <c:pt idx="745">
                  <c:v>329.29679148764</c:v>
                </c:pt>
                <c:pt idx="746">
                  <c:v>329.296799039015</c:v>
                </c:pt>
                <c:pt idx="747">
                  <c:v>329.296669589486</c:v>
                </c:pt>
                <c:pt idx="748">
                  <c:v>329.296807127649</c:v>
                </c:pt>
                <c:pt idx="749">
                  <c:v>329.296768819645</c:v>
                </c:pt>
                <c:pt idx="750">
                  <c:v>329.296667011003</c:v>
                </c:pt>
                <c:pt idx="751">
                  <c:v>329.296820946734</c:v>
                </c:pt>
                <c:pt idx="752">
                  <c:v>329.296670876549</c:v>
                </c:pt>
                <c:pt idx="753">
                  <c:v>329.29644768117</c:v>
                </c:pt>
                <c:pt idx="754">
                  <c:v>329.296511595031</c:v>
                </c:pt>
                <c:pt idx="755">
                  <c:v>329.296605597202</c:v>
                </c:pt>
                <c:pt idx="756">
                  <c:v>329.296568903788</c:v>
                </c:pt>
                <c:pt idx="757">
                  <c:v>329.296863189464</c:v>
                </c:pt>
                <c:pt idx="758">
                  <c:v>329.296813515978</c:v>
                </c:pt>
                <c:pt idx="759">
                  <c:v>329.297185945814</c:v>
                </c:pt>
                <c:pt idx="760">
                  <c:v>329.296787597621</c:v>
                </c:pt>
                <c:pt idx="761">
                  <c:v>329.296772454893</c:v>
                </c:pt>
                <c:pt idx="762">
                  <c:v>329.296861249054</c:v>
                </c:pt>
                <c:pt idx="763">
                  <c:v>329.296895119438</c:v>
                </c:pt>
                <c:pt idx="764">
                  <c:v>329.296849753232</c:v>
                </c:pt>
                <c:pt idx="765">
                  <c:v>329.296972510032</c:v>
                </c:pt>
                <c:pt idx="766">
                  <c:v>329.296939564656</c:v>
                </c:pt>
                <c:pt idx="767">
                  <c:v>329.29683758481</c:v>
                </c:pt>
                <c:pt idx="768">
                  <c:v>329.296900219839</c:v>
                </c:pt>
                <c:pt idx="769">
                  <c:v>329.296871735457</c:v>
                </c:pt>
                <c:pt idx="770">
                  <c:v>329.296800511714</c:v>
                </c:pt>
                <c:pt idx="771">
                  <c:v>329.296960832808</c:v>
                </c:pt>
                <c:pt idx="772">
                  <c:v>329.296843984195</c:v>
                </c:pt>
                <c:pt idx="773">
                  <c:v>329.296890257339</c:v>
                </c:pt>
                <c:pt idx="774">
                  <c:v>329.296845293931</c:v>
                </c:pt>
                <c:pt idx="775">
                  <c:v>329.29680165281</c:v>
                </c:pt>
                <c:pt idx="776">
                  <c:v>329.296887421477</c:v>
                </c:pt>
                <c:pt idx="777">
                  <c:v>329.296855907561</c:v>
                </c:pt>
                <c:pt idx="778">
                  <c:v>329.296904641068</c:v>
                </c:pt>
                <c:pt idx="779">
                  <c:v>329.296796204822</c:v>
                </c:pt>
                <c:pt idx="780">
                  <c:v>329.296800546738</c:v>
                </c:pt>
                <c:pt idx="781">
                  <c:v>329.296766642669</c:v>
                </c:pt>
                <c:pt idx="782">
                  <c:v>329.296649946502</c:v>
                </c:pt>
                <c:pt idx="783">
                  <c:v>329.296632967284</c:v>
                </c:pt>
                <c:pt idx="784">
                  <c:v>329.296631829864</c:v>
                </c:pt>
                <c:pt idx="785">
                  <c:v>329.296647374558</c:v>
                </c:pt>
                <c:pt idx="786">
                  <c:v>329.296792270529</c:v>
                </c:pt>
                <c:pt idx="787">
                  <c:v>329.296825685325</c:v>
                </c:pt>
                <c:pt idx="788">
                  <c:v>329.296843688707</c:v>
                </c:pt>
                <c:pt idx="789">
                  <c:v>329.296821067655</c:v>
                </c:pt>
                <c:pt idx="790">
                  <c:v>329.296710227399</c:v>
                </c:pt>
                <c:pt idx="791">
                  <c:v>329.296829505091</c:v>
                </c:pt>
                <c:pt idx="792">
                  <c:v>329.296955721121</c:v>
                </c:pt>
                <c:pt idx="793">
                  <c:v>329.296780883397</c:v>
                </c:pt>
                <c:pt idx="794">
                  <c:v>329.296904953633</c:v>
                </c:pt>
                <c:pt idx="795">
                  <c:v>329.296792294734</c:v>
                </c:pt>
                <c:pt idx="796">
                  <c:v>329.296781025496</c:v>
                </c:pt>
                <c:pt idx="797">
                  <c:v>329.296819641124</c:v>
                </c:pt>
                <c:pt idx="798">
                  <c:v>329.296725203688</c:v>
                </c:pt>
                <c:pt idx="799">
                  <c:v>329.296829986335</c:v>
                </c:pt>
                <c:pt idx="800">
                  <c:v>329.296833766347</c:v>
                </c:pt>
                <c:pt idx="801">
                  <c:v>329.296835950759</c:v>
                </c:pt>
                <c:pt idx="802">
                  <c:v>329.296851733156</c:v>
                </c:pt>
                <c:pt idx="803">
                  <c:v>329.296843566554</c:v>
                </c:pt>
                <c:pt idx="804">
                  <c:v>329.296778431853</c:v>
                </c:pt>
                <c:pt idx="805">
                  <c:v>329.296747808641</c:v>
                </c:pt>
                <c:pt idx="806">
                  <c:v>329.296864340334</c:v>
                </c:pt>
                <c:pt idx="807">
                  <c:v>329.29676859165</c:v>
                </c:pt>
                <c:pt idx="808">
                  <c:v>329.296884606185</c:v>
                </c:pt>
                <c:pt idx="809">
                  <c:v>329.296844327566</c:v>
                </c:pt>
                <c:pt idx="810">
                  <c:v>329.296909539035</c:v>
                </c:pt>
                <c:pt idx="811">
                  <c:v>329.296815198777</c:v>
                </c:pt>
                <c:pt idx="812">
                  <c:v>329.296709749596</c:v>
                </c:pt>
                <c:pt idx="813">
                  <c:v>329.296785615937</c:v>
                </c:pt>
                <c:pt idx="814">
                  <c:v>329.296883617491</c:v>
                </c:pt>
                <c:pt idx="815">
                  <c:v>329.29676372645</c:v>
                </c:pt>
                <c:pt idx="816">
                  <c:v>329.296991952891</c:v>
                </c:pt>
                <c:pt idx="817">
                  <c:v>329.296810603887</c:v>
                </c:pt>
                <c:pt idx="818">
                  <c:v>329.296887980754</c:v>
                </c:pt>
                <c:pt idx="819">
                  <c:v>329.296981880252</c:v>
                </c:pt>
                <c:pt idx="820">
                  <c:v>329.296888399921</c:v>
                </c:pt>
                <c:pt idx="821">
                  <c:v>329.296899529092</c:v>
                </c:pt>
                <c:pt idx="822">
                  <c:v>329.296889031385</c:v>
                </c:pt>
                <c:pt idx="823">
                  <c:v>329.296873228119</c:v>
                </c:pt>
                <c:pt idx="824">
                  <c:v>329.296913173033</c:v>
                </c:pt>
                <c:pt idx="825">
                  <c:v>329.296909127347</c:v>
                </c:pt>
                <c:pt idx="826">
                  <c:v>329.296923009862</c:v>
                </c:pt>
                <c:pt idx="827">
                  <c:v>329.296891805392</c:v>
                </c:pt>
                <c:pt idx="828">
                  <c:v>329.296945907097</c:v>
                </c:pt>
                <c:pt idx="829">
                  <c:v>329.296935172606</c:v>
                </c:pt>
                <c:pt idx="830">
                  <c:v>329.296993234079</c:v>
                </c:pt>
                <c:pt idx="831">
                  <c:v>329.297022232398</c:v>
                </c:pt>
                <c:pt idx="832">
                  <c:v>329.296981617844</c:v>
                </c:pt>
                <c:pt idx="833">
                  <c:v>329.296991155738</c:v>
                </c:pt>
                <c:pt idx="834">
                  <c:v>329.296992711945</c:v>
                </c:pt>
                <c:pt idx="835">
                  <c:v>329.296965578714</c:v>
                </c:pt>
                <c:pt idx="836">
                  <c:v>329.296987032514</c:v>
                </c:pt>
                <c:pt idx="837">
                  <c:v>329.296981664688</c:v>
                </c:pt>
                <c:pt idx="838">
                  <c:v>329.296973042053</c:v>
                </c:pt>
                <c:pt idx="839">
                  <c:v>329.296956501611</c:v>
                </c:pt>
                <c:pt idx="840">
                  <c:v>329.296947056767</c:v>
                </c:pt>
                <c:pt idx="841">
                  <c:v>329.296947919498</c:v>
                </c:pt>
                <c:pt idx="842">
                  <c:v>329.296953171725</c:v>
                </c:pt>
                <c:pt idx="843">
                  <c:v>329.296993435622</c:v>
                </c:pt>
                <c:pt idx="844">
                  <c:v>329.296971838463</c:v>
                </c:pt>
                <c:pt idx="845">
                  <c:v>329.296975874875</c:v>
                </c:pt>
                <c:pt idx="846">
                  <c:v>329.297005851773</c:v>
                </c:pt>
                <c:pt idx="847">
                  <c:v>329.29695321439</c:v>
                </c:pt>
                <c:pt idx="848">
                  <c:v>329.296963477431</c:v>
                </c:pt>
                <c:pt idx="849">
                  <c:v>329.296947192325</c:v>
                </c:pt>
                <c:pt idx="850">
                  <c:v>329.296983819792</c:v>
                </c:pt>
                <c:pt idx="851">
                  <c:v>329.297026990475</c:v>
                </c:pt>
                <c:pt idx="852">
                  <c:v>329.297044139175</c:v>
                </c:pt>
                <c:pt idx="853">
                  <c:v>329.296990249559</c:v>
                </c:pt>
                <c:pt idx="854">
                  <c:v>329.297016002768</c:v>
                </c:pt>
                <c:pt idx="855">
                  <c:v>329.296946160881</c:v>
                </c:pt>
                <c:pt idx="856">
                  <c:v>329.296963660295</c:v>
                </c:pt>
                <c:pt idx="857">
                  <c:v>329.296980964404</c:v>
                </c:pt>
                <c:pt idx="858">
                  <c:v>329.296992447613</c:v>
                </c:pt>
                <c:pt idx="859">
                  <c:v>329.296966423416</c:v>
                </c:pt>
                <c:pt idx="860">
                  <c:v>329.297004561862</c:v>
                </c:pt>
                <c:pt idx="861">
                  <c:v>329.296957388727</c:v>
                </c:pt>
                <c:pt idx="862">
                  <c:v>329.296985046669</c:v>
                </c:pt>
                <c:pt idx="863">
                  <c:v>329.296966103521</c:v>
                </c:pt>
                <c:pt idx="864">
                  <c:v>329.296971943314</c:v>
                </c:pt>
                <c:pt idx="865">
                  <c:v>329.296985235273</c:v>
                </c:pt>
                <c:pt idx="866">
                  <c:v>329.296995715122</c:v>
                </c:pt>
                <c:pt idx="867">
                  <c:v>329.297012531063</c:v>
                </c:pt>
                <c:pt idx="868">
                  <c:v>329.297015407933</c:v>
                </c:pt>
                <c:pt idx="869">
                  <c:v>329.297032887347</c:v>
                </c:pt>
                <c:pt idx="870">
                  <c:v>329.297081424761</c:v>
                </c:pt>
                <c:pt idx="871">
                  <c:v>329.297031574879</c:v>
                </c:pt>
                <c:pt idx="872">
                  <c:v>329.297002308388</c:v>
                </c:pt>
                <c:pt idx="873">
                  <c:v>329.296995553708</c:v>
                </c:pt>
                <c:pt idx="874">
                  <c:v>329.296954184896</c:v>
                </c:pt>
                <c:pt idx="875">
                  <c:v>329.29697423924</c:v>
                </c:pt>
                <c:pt idx="876">
                  <c:v>329.296889137755</c:v>
                </c:pt>
                <c:pt idx="877">
                  <c:v>329.296980887695</c:v>
                </c:pt>
                <c:pt idx="878">
                  <c:v>329.297003299329</c:v>
                </c:pt>
                <c:pt idx="879">
                  <c:v>329.297006313694</c:v>
                </c:pt>
                <c:pt idx="880">
                  <c:v>329.297071354305</c:v>
                </c:pt>
                <c:pt idx="881">
                  <c:v>329.297031488715</c:v>
                </c:pt>
                <c:pt idx="882">
                  <c:v>329.296996462695</c:v>
                </c:pt>
                <c:pt idx="883">
                  <c:v>329.297020003258</c:v>
                </c:pt>
                <c:pt idx="884">
                  <c:v>329.297009549391</c:v>
                </c:pt>
                <c:pt idx="885">
                  <c:v>329.297024089259</c:v>
                </c:pt>
                <c:pt idx="886">
                  <c:v>329.29697891877</c:v>
                </c:pt>
                <c:pt idx="887">
                  <c:v>329.29701900695</c:v>
                </c:pt>
                <c:pt idx="888">
                  <c:v>329.296999632037</c:v>
                </c:pt>
                <c:pt idx="889">
                  <c:v>329.296992947486</c:v>
                </c:pt>
                <c:pt idx="890">
                  <c:v>329.296980492306</c:v>
                </c:pt>
                <c:pt idx="891">
                  <c:v>329.296993762317</c:v>
                </c:pt>
                <c:pt idx="892">
                  <c:v>329.29695558107</c:v>
                </c:pt>
                <c:pt idx="893">
                  <c:v>329.296996552617</c:v>
                </c:pt>
                <c:pt idx="894">
                  <c:v>329.297044765549</c:v>
                </c:pt>
                <c:pt idx="895">
                  <c:v>329.297033337288</c:v>
                </c:pt>
                <c:pt idx="896">
                  <c:v>329.297085899773</c:v>
                </c:pt>
                <c:pt idx="897">
                  <c:v>329.297039083757</c:v>
                </c:pt>
                <c:pt idx="898">
                  <c:v>329.297024205701</c:v>
                </c:pt>
                <c:pt idx="899">
                  <c:v>329.297015587099</c:v>
                </c:pt>
                <c:pt idx="900">
                  <c:v>329.297028264114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Trans!$E$2:$E$902</c:f>
              <c:numCache>
                <c:formatCode>General</c:formatCode>
                <c:ptCount val="901"/>
                <c:pt idx="0">
                  <c:v>93.5873519466368</c:v>
                </c:pt>
                <c:pt idx="1">
                  <c:v>935.873519466368</c:v>
                </c:pt>
                <c:pt idx="2">
                  <c:v>879.068148634601</c:v>
                </c:pt>
                <c:pt idx="3">
                  <c:v>836.783073320634</c:v>
                </c:pt>
                <c:pt idx="4">
                  <c:v>824.336029868545</c:v>
                </c:pt>
                <c:pt idx="5">
                  <c:v>803.238099997831</c:v>
                </c:pt>
                <c:pt idx="6">
                  <c:v>791.99767789208</c:v>
                </c:pt>
                <c:pt idx="7">
                  <c:v>771.412832746957</c:v>
                </c:pt>
                <c:pt idx="8">
                  <c:v>760.430301027312</c:v>
                </c:pt>
                <c:pt idx="9">
                  <c:v>739.734808337853</c:v>
                </c:pt>
                <c:pt idx="10">
                  <c:v>728.757942748293</c:v>
                </c:pt>
                <c:pt idx="11">
                  <c:v>707.790923087783</c:v>
                </c:pt>
                <c:pt idx="12">
                  <c:v>696.729169331151</c:v>
                </c:pt>
                <c:pt idx="13">
                  <c:v>675.444611144239</c:v>
                </c:pt>
                <c:pt idx="14">
                  <c:v>664.260099902245</c:v>
                </c:pt>
                <c:pt idx="15">
                  <c:v>642.647853840764</c:v>
                </c:pt>
                <c:pt idx="16">
                  <c:v>631.322702293189</c:v>
                </c:pt>
                <c:pt idx="17">
                  <c:v>609.383875534672</c:v>
                </c:pt>
                <c:pt idx="18">
                  <c:v>597.907961808503</c:v>
                </c:pt>
                <c:pt idx="19">
                  <c:v>575.645694388639</c:v>
                </c:pt>
                <c:pt idx="20">
                  <c:v>564.011301978395</c:v>
                </c:pt>
                <c:pt idx="21">
                  <c:v>541.426762151438</c:v>
                </c:pt>
                <c:pt idx="22">
                  <c:v>529.243141524684</c:v>
                </c:pt>
                <c:pt idx="23">
                  <c:v>505.568781321636</c:v>
                </c:pt>
                <c:pt idx="24">
                  <c:v>492.783242100744</c:v>
                </c:pt>
                <c:pt idx="25">
                  <c:v>467.936759733184</c:v>
                </c:pt>
                <c:pt idx="26">
                  <c:v>421.754410504592</c:v>
                </c:pt>
                <c:pt idx="27">
                  <c:v>399.880818670965</c:v>
                </c:pt>
                <c:pt idx="28">
                  <c:v>381.714287706517</c:v>
                </c:pt>
                <c:pt idx="29">
                  <c:v>378.712402736118</c:v>
                </c:pt>
                <c:pt idx="30">
                  <c:v>378.54014042662</c:v>
                </c:pt>
                <c:pt idx="31">
                  <c:v>369.035145369572</c:v>
                </c:pt>
                <c:pt idx="32">
                  <c:v>368.792000388694</c:v>
                </c:pt>
                <c:pt idx="33">
                  <c:v>360.216435622898</c:v>
                </c:pt>
                <c:pt idx="34">
                  <c:v>359.924231182788</c:v>
                </c:pt>
                <c:pt idx="35">
                  <c:v>351.297212663829</c:v>
                </c:pt>
                <c:pt idx="36">
                  <c:v>350.968459359005</c:v>
                </c:pt>
                <c:pt idx="37">
                  <c:v>342.197194945064</c:v>
                </c:pt>
                <c:pt idx="38">
                  <c:v>341.839186640996</c:v>
                </c:pt>
                <c:pt idx="39">
                  <c:v>332.890079111508</c:v>
                </c:pt>
                <c:pt idx="40">
                  <c:v>332.507731910482</c:v>
                </c:pt>
                <c:pt idx="41">
                  <c:v>323.381461088856</c:v>
                </c:pt>
                <c:pt idx="42">
                  <c:v>322.981268818189</c:v>
                </c:pt>
                <c:pt idx="43">
                  <c:v>313.717980626104</c:v>
                </c:pt>
                <c:pt idx="44">
                  <c:v>313.305352874196</c:v>
                </c:pt>
                <c:pt idx="45">
                  <c:v>303.951884474146</c:v>
                </c:pt>
                <c:pt idx="46">
                  <c:v>303.494239915344</c:v>
                </c:pt>
                <c:pt idx="47">
                  <c:v>294.14210547474</c:v>
                </c:pt>
                <c:pt idx="48">
                  <c:v>293.666790506299</c:v>
                </c:pt>
                <c:pt idx="49">
                  <c:v>284.504802959381</c:v>
                </c:pt>
                <c:pt idx="50">
                  <c:v>282.209362888027</c:v>
                </c:pt>
                <c:pt idx="51">
                  <c:v>265.205115915462</c:v>
                </c:pt>
                <c:pt idx="52">
                  <c:v>255.445167089294</c:v>
                </c:pt>
                <c:pt idx="53">
                  <c:v>247.70826229889</c:v>
                </c:pt>
                <c:pt idx="54">
                  <c:v>239.135940455074</c:v>
                </c:pt>
                <c:pt idx="55">
                  <c:v>237.294383149094</c:v>
                </c:pt>
                <c:pt idx="56">
                  <c:v>238.044180944039</c:v>
                </c:pt>
                <c:pt idx="57">
                  <c:v>236.19914935259</c:v>
                </c:pt>
                <c:pt idx="58">
                  <c:v>236.559020487526</c:v>
                </c:pt>
                <c:pt idx="59">
                  <c:v>230.831909521</c:v>
                </c:pt>
                <c:pt idx="60">
                  <c:v>228.977647060655</c:v>
                </c:pt>
                <c:pt idx="61">
                  <c:v>229.083693725986</c:v>
                </c:pt>
                <c:pt idx="62">
                  <c:v>225.349343037017</c:v>
                </c:pt>
                <c:pt idx="63">
                  <c:v>225.459184957723</c:v>
                </c:pt>
                <c:pt idx="64">
                  <c:v>220.769456828917</c:v>
                </c:pt>
                <c:pt idx="65">
                  <c:v>215.900608759725</c:v>
                </c:pt>
                <c:pt idx="66">
                  <c:v>213.817333749711</c:v>
                </c:pt>
                <c:pt idx="67">
                  <c:v>213.917206369574</c:v>
                </c:pt>
                <c:pt idx="68">
                  <c:v>209.311337078206</c:v>
                </c:pt>
                <c:pt idx="69">
                  <c:v>204.263390140767</c:v>
                </c:pt>
                <c:pt idx="70">
                  <c:v>202.212941099611</c:v>
                </c:pt>
                <c:pt idx="71">
                  <c:v>202.251664298259</c:v>
                </c:pt>
                <c:pt idx="72">
                  <c:v>197.749135006001</c:v>
                </c:pt>
                <c:pt idx="73">
                  <c:v>193.029038825004</c:v>
                </c:pt>
                <c:pt idx="74">
                  <c:v>191.135632145958</c:v>
                </c:pt>
                <c:pt idx="75">
                  <c:v>190.545802304236</c:v>
                </c:pt>
                <c:pt idx="76">
                  <c:v>183.396904459623</c:v>
                </c:pt>
                <c:pt idx="77">
                  <c:v>178.88637769064</c:v>
                </c:pt>
                <c:pt idx="78">
                  <c:v>174.979022985612</c:v>
                </c:pt>
                <c:pt idx="79">
                  <c:v>170.679531648354</c:v>
                </c:pt>
                <c:pt idx="80">
                  <c:v>168.493677676495</c:v>
                </c:pt>
                <c:pt idx="81">
                  <c:v>168.795071800859</c:v>
                </c:pt>
                <c:pt idx="82">
                  <c:v>167.294542746216</c:v>
                </c:pt>
                <c:pt idx="83">
                  <c:v>167.574813744285</c:v>
                </c:pt>
                <c:pt idx="84">
                  <c:v>166.135604595672</c:v>
                </c:pt>
                <c:pt idx="85">
                  <c:v>166.544355690137</c:v>
                </c:pt>
                <c:pt idx="86">
                  <c:v>162.992352828381</c:v>
                </c:pt>
                <c:pt idx="87">
                  <c:v>160.554395392235</c:v>
                </c:pt>
                <c:pt idx="88">
                  <c:v>160.122225691303</c:v>
                </c:pt>
                <c:pt idx="89">
                  <c:v>159.936824500949</c:v>
                </c:pt>
                <c:pt idx="90">
                  <c:v>155.978572259268</c:v>
                </c:pt>
                <c:pt idx="91">
                  <c:v>154.353311472575</c:v>
                </c:pt>
                <c:pt idx="92">
                  <c:v>154.720990176272</c:v>
                </c:pt>
                <c:pt idx="93">
                  <c:v>153.244269773203</c:v>
                </c:pt>
                <c:pt idx="94">
                  <c:v>153.098658665433</c:v>
                </c:pt>
                <c:pt idx="95">
                  <c:v>149.2907226123</c:v>
                </c:pt>
                <c:pt idx="96">
                  <c:v>147.852999695239</c:v>
                </c:pt>
                <c:pt idx="97">
                  <c:v>148.13491094379</c:v>
                </c:pt>
                <c:pt idx="98">
                  <c:v>145.037222715996</c:v>
                </c:pt>
                <c:pt idx="99">
                  <c:v>142.674949898531</c:v>
                </c:pt>
                <c:pt idx="100">
                  <c:v>141.012144338839</c:v>
                </c:pt>
                <c:pt idx="101">
                  <c:v>137.400470431033</c:v>
                </c:pt>
                <c:pt idx="102">
                  <c:v>134.92382135297</c:v>
                </c:pt>
                <c:pt idx="103">
                  <c:v>132.828026791913</c:v>
                </c:pt>
                <c:pt idx="104">
                  <c:v>130.189680551167</c:v>
                </c:pt>
                <c:pt idx="105">
                  <c:v>128.968081883669</c:v>
                </c:pt>
                <c:pt idx="106">
                  <c:v>128.981401609936</c:v>
                </c:pt>
                <c:pt idx="107">
                  <c:v>127.920479846249</c:v>
                </c:pt>
                <c:pt idx="108">
                  <c:v>127.909315035617</c:v>
                </c:pt>
                <c:pt idx="109">
                  <c:v>126.792275277543</c:v>
                </c:pt>
                <c:pt idx="110">
                  <c:v>126.737452170629</c:v>
                </c:pt>
                <c:pt idx="111">
                  <c:v>124.627650186593</c:v>
                </c:pt>
                <c:pt idx="112">
                  <c:v>123.10724357748</c:v>
                </c:pt>
                <c:pt idx="113">
                  <c:v>122.060011726619</c:v>
                </c:pt>
                <c:pt idx="114">
                  <c:v>122.047911047708</c:v>
                </c:pt>
                <c:pt idx="115">
                  <c:v>119.700101722388</c:v>
                </c:pt>
                <c:pt idx="116">
                  <c:v>118.824791629513</c:v>
                </c:pt>
                <c:pt idx="117">
                  <c:v>118.792780970055</c:v>
                </c:pt>
                <c:pt idx="118">
                  <c:v>117.862922619265</c:v>
                </c:pt>
                <c:pt idx="119">
                  <c:v>117.929819298496</c:v>
                </c:pt>
                <c:pt idx="120">
                  <c:v>115.597729078506</c:v>
                </c:pt>
                <c:pt idx="121">
                  <c:v>114.899505438845</c:v>
                </c:pt>
                <c:pt idx="122">
                  <c:v>114.81281640008</c:v>
                </c:pt>
                <c:pt idx="123">
                  <c:v>113.187424700846</c:v>
                </c:pt>
                <c:pt idx="124">
                  <c:v>112.0777764662</c:v>
                </c:pt>
                <c:pt idx="125">
                  <c:v>111.245105169225</c:v>
                </c:pt>
                <c:pt idx="126">
                  <c:v>111.211199654652</c:v>
                </c:pt>
                <c:pt idx="127">
                  <c:v>108.981796943914</c:v>
                </c:pt>
                <c:pt idx="128">
                  <c:v>107.75582668334</c:v>
                </c:pt>
                <c:pt idx="129">
                  <c:v>105.677072669171</c:v>
                </c:pt>
                <c:pt idx="130">
                  <c:v>104.759235879119</c:v>
                </c:pt>
                <c:pt idx="131">
                  <c:v>104.790577502021</c:v>
                </c:pt>
                <c:pt idx="132">
                  <c:v>104.115301260195</c:v>
                </c:pt>
                <c:pt idx="133">
                  <c:v>104.149035408296</c:v>
                </c:pt>
                <c:pt idx="134">
                  <c:v>103.42790193856</c:v>
                </c:pt>
                <c:pt idx="135">
                  <c:v>103.483139746447</c:v>
                </c:pt>
                <c:pt idx="136">
                  <c:v>102.227057356762</c:v>
                </c:pt>
                <c:pt idx="137">
                  <c:v>101.331887710939</c:v>
                </c:pt>
                <c:pt idx="138">
                  <c:v>100.951558890449</c:v>
                </c:pt>
                <c:pt idx="139">
                  <c:v>101.063990261395</c:v>
                </c:pt>
                <c:pt idx="140">
                  <c:v>99.4512812318469</c:v>
                </c:pt>
                <c:pt idx="141">
                  <c:v>98.8798202106306</c:v>
                </c:pt>
                <c:pt idx="142">
                  <c:v>98.9727387412132</c:v>
                </c:pt>
                <c:pt idx="143">
                  <c:v>98.2750537977918</c:v>
                </c:pt>
                <c:pt idx="144">
                  <c:v>98.3376148582334</c:v>
                </c:pt>
                <c:pt idx="145">
                  <c:v>96.7736402240788</c:v>
                </c:pt>
                <c:pt idx="146">
                  <c:v>96.1923349186694</c:v>
                </c:pt>
                <c:pt idx="147">
                  <c:v>96.155263524595</c:v>
                </c:pt>
                <c:pt idx="148">
                  <c:v>95.1742265388959</c:v>
                </c:pt>
                <c:pt idx="149">
                  <c:v>94.1653454338605</c:v>
                </c:pt>
                <c:pt idx="150">
                  <c:v>94.1807955834176</c:v>
                </c:pt>
                <c:pt idx="151">
                  <c:v>93.854265098014</c:v>
                </c:pt>
                <c:pt idx="152">
                  <c:v>93.8694627753187</c:v>
                </c:pt>
                <c:pt idx="153">
                  <c:v>92.243280244196</c:v>
                </c:pt>
                <c:pt idx="154">
                  <c:v>91.7318600358284</c:v>
                </c:pt>
                <c:pt idx="155">
                  <c:v>91.1876399941281</c:v>
                </c:pt>
                <c:pt idx="156">
                  <c:v>91.277990709045</c:v>
                </c:pt>
                <c:pt idx="157">
                  <c:v>90.8714227034612</c:v>
                </c:pt>
                <c:pt idx="158">
                  <c:v>90.8857674418554</c:v>
                </c:pt>
                <c:pt idx="159">
                  <c:v>90.5055890891269</c:v>
                </c:pt>
                <c:pt idx="160">
                  <c:v>90.559521211863</c:v>
                </c:pt>
                <c:pt idx="161">
                  <c:v>90.0852104829019</c:v>
                </c:pt>
                <c:pt idx="162">
                  <c:v>90.0979945974287</c:v>
                </c:pt>
                <c:pt idx="163">
                  <c:v>89.0882293958773</c:v>
                </c:pt>
                <c:pt idx="164">
                  <c:v>88.789121830587</c:v>
                </c:pt>
                <c:pt idx="165">
                  <c:v>88.7943500520582</c:v>
                </c:pt>
                <c:pt idx="166">
                  <c:v>87.7082816802823</c:v>
                </c:pt>
                <c:pt idx="167">
                  <c:v>87.050678170851</c:v>
                </c:pt>
                <c:pt idx="168">
                  <c:v>87.0044088735166</c:v>
                </c:pt>
                <c:pt idx="169">
                  <c:v>86.5473879178124</c:v>
                </c:pt>
                <c:pt idx="170">
                  <c:v>86.4613404162285</c:v>
                </c:pt>
                <c:pt idx="171">
                  <c:v>86.0537092095593</c:v>
                </c:pt>
                <c:pt idx="172">
                  <c:v>85.7579841919582</c:v>
                </c:pt>
                <c:pt idx="173">
                  <c:v>85.4763978047489</c:v>
                </c:pt>
                <c:pt idx="174">
                  <c:v>85.3983674755814</c:v>
                </c:pt>
                <c:pt idx="175">
                  <c:v>85.7113622768795</c:v>
                </c:pt>
                <c:pt idx="176">
                  <c:v>85.4180501604425</c:v>
                </c:pt>
                <c:pt idx="177">
                  <c:v>85.2305365523805</c:v>
                </c:pt>
                <c:pt idx="178">
                  <c:v>85.5809900598756</c:v>
                </c:pt>
                <c:pt idx="179">
                  <c:v>85.1431300874962</c:v>
                </c:pt>
                <c:pt idx="180">
                  <c:v>85.1230789531264</c:v>
                </c:pt>
                <c:pt idx="181">
                  <c:v>85.2133806480297</c:v>
                </c:pt>
                <c:pt idx="182">
                  <c:v>84.7785306452639</c:v>
                </c:pt>
                <c:pt idx="183">
                  <c:v>84.6576978208328</c:v>
                </c:pt>
                <c:pt idx="184">
                  <c:v>84.7828146066883</c:v>
                </c:pt>
                <c:pt idx="185">
                  <c:v>84.7276669773084</c:v>
                </c:pt>
                <c:pt idx="186">
                  <c:v>84.6256162599761</c:v>
                </c:pt>
                <c:pt idx="187">
                  <c:v>84.5303460595483</c:v>
                </c:pt>
                <c:pt idx="188">
                  <c:v>84.6207273958387</c:v>
                </c:pt>
                <c:pt idx="189">
                  <c:v>84.5012449203006</c:v>
                </c:pt>
                <c:pt idx="190">
                  <c:v>84.8888169834566</c:v>
                </c:pt>
                <c:pt idx="191">
                  <c:v>84.4494945739844</c:v>
                </c:pt>
                <c:pt idx="192">
                  <c:v>85.2019410491292</c:v>
                </c:pt>
                <c:pt idx="193">
                  <c:v>84.9570856074203</c:v>
                </c:pt>
                <c:pt idx="194">
                  <c:v>85.0936972138634</c:v>
                </c:pt>
                <c:pt idx="195">
                  <c:v>85.2089740035962</c:v>
                </c:pt>
                <c:pt idx="196">
                  <c:v>85.3294596437241</c:v>
                </c:pt>
                <c:pt idx="197">
                  <c:v>84.93239664037</c:v>
                </c:pt>
                <c:pt idx="198">
                  <c:v>84.421621320931</c:v>
                </c:pt>
                <c:pt idx="199">
                  <c:v>85.0268692685112</c:v>
                </c:pt>
                <c:pt idx="200">
                  <c:v>85.4834136896056</c:v>
                </c:pt>
                <c:pt idx="201">
                  <c:v>85.4091870815832</c:v>
                </c:pt>
                <c:pt idx="202">
                  <c:v>85.5048984324108</c:v>
                </c:pt>
                <c:pt idx="203">
                  <c:v>84.9255563955746</c:v>
                </c:pt>
                <c:pt idx="204">
                  <c:v>84.830467429201</c:v>
                </c:pt>
                <c:pt idx="205">
                  <c:v>84.9742313444012</c:v>
                </c:pt>
                <c:pt idx="206">
                  <c:v>84.6830495507227</c:v>
                </c:pt>
                <c:pt idx="207">
                  <c:v>84.647144761914</c:v>
                </c:pt>
                <c:pt idx="208">
                  <c:v>85.1061670774257</c:v>
                </c:pt>
                <c:pt idx="209">
                  <c:v>84.7023757767227</c:v>
                </c:pt>
                <c:pt idx="210">
                  <c:v>84.566815700917</c:v>
                </c:pt>
                <c:pt idx="211">
                  <c:v>84.5564513299577</c:v>
                </c:pt>
                <c:pt idx="212">
                  <c:v>84.833783448126</c:v>
                </c:pt>
                <c:pt idx="213">
                  <c:v>84.6918318289191</c:v>
                </c:pt>
                <c:pt idx="214">
                  <c:v>84.6660526510004</c:v>
                </c:pt>
                <c:pt idx="215">
                  <c:v>84.6235494864311</c:v>
                </c:pt>
                <c:pt idx="216">
                  <c:v>84.1260973486951</c:v>
                </c:pt>
                <c:pt idx="217">
                  <c:v>84.3813113456552</c:v>
                </c:pt>
                <c:pt idx="218">
                  <c:v>83.485848090476</c:v>
                </c:pt>
                <c:pt idx="219">
                  <c:v>83.8336201071426</c:v>
                </c:pt>
                <c:pt idx="220">
                  <c:v>83.7119061199986</c:v>
                </c:pt>
                <c:pt idx="221">
                  <c:v>83.6658062528103</c:v>
                </c:pt>
                <c:pt idx="222">
                  <c:v>83.5639944664334</c:v>
                </c:pt>
                <c:pt idx="223">
                  <c:v>83.5249747988593</c:v>
                </c:pt>
                <c:pt idx="224">
                  <c:v>83.619480452281</c:v>
                </c:pt>
                <c:pt idx="225">
                  <c:v>83.9167650871189</c:v>
                </c:pt>
                <c:pt idx="226">
                  <c:v>83.6509163153919</c:v>
                </c:pt>
                <c:pt idx="227">
                  <c:v>83.6638565772538</c:v>
                </c:pt>
                <c:pt idx="228">
                  <c:v>83.7807940565908</c:v>
                </c:pt>
                <c:pt idx="229">
                  <c:v>83.3005903467743</c:v>
                </c:pt>
                <c:pt idx="230">
                  <c:v>84.2053145810209</c:v>
                </c:pt>
                <c:pt idx="231">
                  <c:v>83.8844903714056</c:v>
                </c:pt>
                <c:pt idx="232">
                  <c:v>84.1172310686382</c:v>
                </c:pt>
                <c:pt idx="233">
                  <c:v>83.9703255476747</c:v>
                </c:pt>
                <c:pt idx="234">
                  <c:v>83.7457811334628</c:v>
                </c:pt>
                <c:pt idx="235">
                  <c:v>83.9537981413024</c:v>
                </c:pt>
                <c:pt idx="236">
                  <c:v>83.9889242680032</c:v>
                </c:pt>
                <c:pt idx="237">
                  <c:v>84.0683634214523</c:v>
                </c:pt>
                <c:pt idx="238">
                  <c:v>84.1250295960214</c:v>
                </c:pt>
                <c:pt idx="239">
                  <c:v>84.0507688272183</c:v>
                </c:pt>
                <c:pt idx="240">
                  <c:v>83.9429676617413</c:v>
                </c:pt>
                <c:pt idx="241">
                  <c:v>83.9985877949306</c:v>
                </c:pt>
                <c:pt idx="242">
                  <c:v>84.2268066200545</c:v>
                </c:pt>
                <c:pt idx="243">
                  <c:v>84.1809943434442</c:v>
                </c:pt>
                <c:pt idx="244">
                  <c:v>84.1980047267158</c:v>
                </c:pt>
                <c:pt idx="245">
                  <c:v>83.9679735395721</c:v>
                </c:pt>
                <c:pt idx="246">
                  <c:v>83.9317275345879</c:v>
                </c:pt>
                <c:pt idx="247">
                  <c:v>83.7665082546333</c:v>
                </c:pt>
                <c:pt idx="248">
                  <c:v>84.2045685005273</c:v>
                </c:pt>
                <c:pt idx="249">
                  <c:v>84.262601372716</c:v>
                </c:pt>
                <c:pt idx="250">
                  <c:v>84.1941796551301</c:v>
                </c:pt>
                <c:pt idx="251">
                  <c:v>84.1932717571744</c:v>
                </c:pt>
                <c:pt idx="252">
                  <c:v>84.2256957898742</c:v>
                </c:pt>
                <c:pt idx="253">
                  <c:v>84.4908912595552</c:v>
                </c:pt>
                <c:pt idx="254">
                  <c:v>84.1445131873859</c:v>
                </c:pt>
                <c:pt idx="255">
                  <c:v>84.279475807784</c:v>
                </c:pt>
                <c:pt idx="256">
                  <c:v>84.173844668375</c:v>
                </c:pt>
                <c:pt idx="257">
                  <c:v>84.2347121062741</c:v>
                </c:pt>
                <c:pt idx="258">
                  <c:v>84.2129307826653</c:v>
                </c:pt>
                <c:pt idx="259">
                  <c:v>84.202058091219</c:v>
                </c:pt>
                <c:pt idx="260">
                  <c:v>84.1356043400761</c:v>
                </c:pt>
                <c:pt idx="261">
                  <c:v>83.701018325145</c:v>
                </c:pt>
                <c:pt idx="262">
                  <c:v>84.0952583176143</c:v>
                </c:pt>
                <c:pt idx="263">
                  <c:v>84.2406096682911</c:v>
                </c:pt>
                <c:pt idx="264">
                  <c:v>84.3535256406129</c:v>
                </c:pt>
                <c:pt idx="265">
                  <c:v>84.2671674205193</c:v>
                </c:pt>
                <c:pt idx="266">
                  <c:v>84.2269729160816</c:v>
                </c:pt>
                <c:pt idx="267">
                  <c:v>84.1740561817361</c:v>
                </c:pt>
                <c:pt idx="268">
                  <c:v>84.1203479338314</c:v>
                </c:pt>
                <c:pt idx="269">
                  <c:v>84.0439876742891</c:v>
                </c:pt>
                <c:pt idx="270">
                  <c:v>84.1862680017477</c:v>
                </c:pt>
                <c:pt idx="271">
                  <c:v>84.2964887406993</c:v>
                </c:pt>
                <c:pt idx="272">
                  <c:v>84.1978915389651</c:v>
                </c:pt>
                <c:pt idx="273">
                  <c:v>84.5077852521447</c:v>
                </c:pt>
                <c:pt idx="274">
                  <c:v>84.2763381821742</c:v>
                </c:pt>
                <c:pt idx="275">
                  <c:v>84.2070783221828</c:v>
                </c:pt>
                <c:pt idx="276">
                  <c:v>84.2130099323271</c:v>
                </c:pt>
                <c:pt idx="277">
                  <c:v>84.5190104869434</c:v>
                </c:pt>
                <c:pt idx="278">
                  <c:v>84.057394615749</c:v>
                </c:pt>
                <c:pt idx="279">
                  <c:v>84.3356018051289</c:v>
                </c:pt>
                <c:pt idx="280">
                  <c:v>84.0747838830611</c:v>
                </c:pt>
                <c:pt idx="281">
                  <c:v>84.233671063526</c:v>
                </c:pt>
                <c:pt idx="282">
                  <c:v>84.1752970135351</c:v>
                </c:pt>
                <c:pt idx="283">
                  <c:v>84.1696797042861</c:v>
                </c:pt>
                <c:pt idx="284">
                  <c:v>84.1746240661906</c:v>
                </c:pt>
                <c:pt idx="285">
                  <c:v>84.2301394981714</c:v>
                </c:pt>
                <c:pt idx="286">
                  <c:v>84.0026928640326</c:v>
                </c:pt>
                <c:pt idx="287">
                  <c:v>84.0245613309851</c:v>
                </c:pt>
                <c:pt idx="288">
                  <c:v>84.012158312951</c:v>
                </c:pt>
                <c:pt idx="289">
                  <c:v>84.0563302179946</c:v>
                </c:pt>
                <c:pt idx="290">
                  <c:v>83.9769914457146</c:v>
                </c:pt>
                <c:pt idx="291">
                  <c:v>84.0491187315833</c:v>
                </c:pt>
                <c:pt idx="292">
                  <c:v>84.0127739262128</c:v>
                </c:pt>
                <c:pt idx="293">
                  <c:v>84.021685105582</c:v>
                </c:pt>
                <c:pt idx="294">
                  <c:v>84.1461804657232</c:v>
                </c:pt>
                <c:pt idx="295">
                  <c:v>84.1377214940441</c:v>
                </c:pt>
                <c:pt idx="296">
                  <c:v>84.2641293528398</c:v>
                </c:pt>
                <c:pt idx="297">
                  <c:v>84.1202594541739</c:v>
                </c:pt>
                <c:pt idx="298">
                  <c:v>84.1140267963395</c:v>
                </c:pt>
                <c:pt idx="299">
                  <c:v>84.0440748030494</c:v>
                </c:pt>
                <c:pt idx="300">
                  <c:v>84.2190788609408</c:v>
                </c:pt>
                <c:pt idx="301">
                  <c:v>84.2125868401749</c:v>
                </c:pt>
                <c:pt idx="302">
                  <c:v>84.1870337140227</c:v>
                </c:pt>
                <c:pt idx="303">
                  <c:v>84.2349045874937</c:v>
                </c:pt>
                <c:pt idx="304">
                  <c:v>84.0216064437025</c:v>
                </c:pt>
                <c:pt idx="305">
                  <c:v>84.2043377127193</c:v>
                </c:pt>
                <c:pt idx="306">
                  <c:v>84.291742716831</c:v>
                </c:pt>
                <c:pt idx="307">
                  <c:v>84.30632099123</c:v>
                </c:pt>
                <c:pt idx="308">
                  <c:v>84.3264631412397</c:v>
                </c:pt>
                <c:pt idx="309">
                  <c:v>84.2929969150488</c:v>
                </c:pt>
                <c:pt idx="310">
                  <c:v>84.4177403084129</c:v>
                </c:pt>
                <c:pt idx="311">
                  <c:v>84.327085755946</c:v>
                </c:pt>
                <c:pt idx="312">
                  <c:v>84.4621852912035</c:v>
                </c:pt>
                <c:pt idx="313">
                  <c:v>84.2901254217127</c:v>
                </c:pt>
                <c:pt idx="314">
                  <c:v>84.3735741269777</c:v>
                </c:pt>
                <c:pt idx="315">
                  <c:v>84.3052428117378</c:v>
                </c:pt>
                <c:pt idx="316">
                  <c:v>84.2102603317749</c:v>
                </c:pt>
                <c:pt idx="317">
                  <c:v>84.2311143295659</c:v>
                </c:pt>
                <c:pt idx="318">
                  <c:v>84.2252360516</c:v>
                </c:pt>
                <c:pt idx="319">
                  <c:v>84.2744156900554</c:v>
                </c:pt>
                <c:pt idx="320">
                  <c:v>84.3040936705394</c:v>
                </c:pt>
                <c:pt idx="321">
                  <c:v>84.2778594458017</c:v>
                </c:pt>
                <c:pt idx="322">
                  <c:v>84.2801656451774</c:v>
                </c:pt>
                <c:pt idx="323">
                  <c:v>84.3354944438619</c:v>
                </c:pt>
                <c:pt idx="324">
                  <c:v>84.144752121398</c:v>
                </c:pt>
                <c:pt idx="325">
                  <c:v>84.1946155371318</c:v>
                </c:pt>
                <c:pt idx="326">
                  <c:v>84.188419150848</c:v>
                </c:pt>
                <c:pt idx="327">
                  <c:v>84.230129402753</c:v>
                </c:pt>
                <c:pt idx="328">
                  <c:v>84.1030494581458</c:v>
                </c:pt>
                <c:pt idx="329">
                  <c:v>84.2585510895597</c:v>
                </c:pt>
                <c:pt idx="330">
                  <c:v>84.0149166067929</c:v>
                </c:pt>
                <c:pt idx="331">
                  <c:v>84.1701944634562</c:v>
                </c:pt>
                <c:pt idx="332">
                  <c:v>84.3084997104414</c:v>
                </c:pt>
                <c:pt idx="333">
                  <c:v>84.1774162787089</c:v>
                </c:pt>
                <c:pt idx="334">
                  <c:v>84.1654387951085</c:v>
                </c:pt>
                <c:pt idx="335">
                  <c:v>84.237230413162</c:v>
                </c:pt>
                <c:pt idx="336">
                  <c:v>84.2651250532321</c:v>
                </c:pt>
                <c:pt idx="337">
                  <c:v>84.2286908118045</c:v>
                </c:pt>
                <c:pt idx="338">
                  <c:v>84.2834671888465</c:v>
                </c:pt>
                <c:pt idx="339">
                  <c:v>84.280664845452</c:v>
                </c:pt>
                <c:pt idx="340">
                  <c:v>84.2711135143983</c:v>
                </c:pt>
                <c:pt idx="341">
                  <c:v>84.2637605611372</c:v>
                </c:pt>
                <c:pt idx="342">
                  <c:v>84.2543212016037</c:v>
                </c:pt>
                <c:pt idx="343">
                  <c:v>84.2803331473983</c:v>
                </c:pt>
                <c:pt idx="344">
                  <c:v>84.2753231775333</c:v>
                </c:pt>
                <c:pt idx="345">
                  <c:v>84.3003557928423</c:v>
                </c:pt>
                <c:pt idx="346">
                  <c:v>84.2863407879972</c:v>
                </c:pt>
                <c:pt idx="347">
                  <c:v>84.2159466902838</c:v>
                </c:pt>
                <c:pt idx="348">
                  <c:v>84.2130398793426</c:v>
                </c:pt>
                <c:pt idx="349">
                  <c:v>84.2227615045129</c:v>
                </c:pt>
                <c:pt idx="350">
                  <c:v>84.1731914693501</c:v>
                </c:pt>
                <c:pt idx="351">
                  <c:v>84.1732680997335</c:v>
                </c:pt>
                <c:pt idx="352">
                  <c:v>84.1526584546741</c:v>
                </c:pt>
                <c:pt idx="353">
                  <c:v>84.1305183256961</c:v>
                </c:pt>
                <c:pt idx="354">
                  <c:v>84.2010509915235</c:v>
                </c:pt>
                <c:pt idx="355">
                  <c:v>84.173141832837</c:v>
                </c:pt>
                <c:pt idx="356">
                  <c:v>84.1679814891685</c:v>
                </c:pt>
                <c:pt idx="357">
                  <c:v>84.2035924396208</c:v>
                </c:pt>
                <c:pt idx="358">
                  <c:v>84.1324932375393</c:v>
                </c:pt>
                <c:pt idx="359">
                  <c:v>84.1115412472278</c:v>
                </c:pt>
                <c:pt idx="360">
                  <c:v>84.182497300258</c:v>
                </c:pt>
                <c:pt idx="361">
                  <c:v>84.1522230945957</c:v>
                </c:pt>
                <c:pt idx="362">
                  <c:v>84.127333107553</c:v>
                </c:pt>
                <c:pt idx="363">
                  <c:v>84.1455135008267</c:v>
                </c:pt>
                <c:pt idx="364">
                  <c:v>84.1576206415381</c:v>
                </c:pt>
                <c:pt idx="365">
                  <c:v>84.1461253321684</c:v>
                </c:pt>
                <c:pt idx="366">
                  <c:v>84.1338211502839</c:v>
                </c:pt>
                <c:pt idx="367">
                  <c:v>84.1575658487007</c:v>
                </c:pt>
                <c:pt idx="368">
                  <c:v>84.1392068940432</c:v>
                </c:pt>
                <c:pt idx="369">
                  <c:v>84.071572372176</c:v>
                </c:pt>
                <c:pt idx="370">
                  <c:v>84.1539968163811</c:v>
                </c:pt>
                <c:pt idx="371">
                  <c:v>84.1728481595087</c:v>
                </c:pt>
                <c:pt idx="372">
                  <c:v>84.1694013536329</c:v>
                </c:pt>
                <c:pt idx="373">
                  <c:v>84.2000924806136</c:v>
                </c:pt>
                <c:pt idx="374">
                  <c:v>84.1537068712048</c:v>
                </c:pt>
                <c:pt idx="375">
                  <c:v>84.2613568167303</c:v>
                </c:pt>
                <c:pt idx="376">
                  <c:v>84.1676754961213</c:v>
                </c:pt>
                <c:pt idx="377">
                  <c:v>84.1986608294867</c:v>
                </c:pt>
                <c:pt idx="378">
                  <c:v>84.2187479594766</c:v>
                </c:pt>
                <c:pt idx="379">
                  <c:v>84.2024040645</c:v>
                </c:pt>
                <c:pt idx="380">
                  <c:v>84.1720650083248</c:v>
                </c:pt>
                <c:pt idx="381">
                  <c:v>84.168846356726</c:v>
                </c:pt>
                <c:pt idx="382">
                  <c:v>84.1351148422373</c:v>
                </c:pt>
                <c:pt idx="383">
                  <c:v>84.1400732687061</c:v>
                </c:pt>
                <c:pt idx="384">
                  <c:v>84.1292593258717</c:v>
                </c:pt>
                <c:pt idx="385">
                  <c:v>84.1592707168115</c:v>
                </c:pt>
                <c:pt idx="386">
                  <c:v>84.1199912546932</c:v>
                </c:pt>
                <c:pt idx="387">
                  <c:v>84.1277013913238</c:v>
                </c:pt>
                <c:pt idx="388">
                  <c:v>84.1538325471873</c:v>
                </c:pt>
                <c:pt idx="389">
                  <c:v>84.1519925246652</c:v>
                </c:pt>
                <c:pt idx="390">
                  <c:v>84.1388540194905</c:v>
                </c:pt>
                <c:pt idx="391">
                  <c:v>84.1347956891714</c:v>
                </c:pt>
                <c:pt idx="392">
                  <c:v>84.107038282377</c:v>
                </c:pt>
                <c:pt idx="393">
                  <c:v>84.1078749114134</c:v>
                </c:pt>
                <c:pt idx="394">
                  <c:v>84.1219821017029</c:v>
                </c:pt>
                <c:pt idx="395">
                  <c:v>84.1292845535829</c:v>
                </c:pt>
                <c:pt idx="396">
                  <c:v>84.1735953491257</c:v>
                </c:pt>
                <c:pt idx="397">
                  <c:v>84.1916984233263</c:v>
                </c:pt>
                <c:pt idx="398">
                  <c:v>84.202578384665</c:v>
                </c:pt>
                <c:pt idx="399">
                  <c:v>84.2048897924885</c:v>
                </c:pt>
                <c:pt idx="400">
                  <c:v>84.2098086719169</c:v>
                </c:pt>
                <c:pt idx="401">
                  <c:v>84.1925646585259</c:v>
                </c:pt>
                <c:pt idx="402">
                  <c:v>84.2006741640806</c:v>
                </c:pt>
                <c:pt idx="403">
                  <c:v>84.2118637020496</c:v>
                </c:pt>
                <c:pt idx="404">
                  <c:v>84.2138449069961</c:v>
                </c:pt>
                <c:pt idx="405">
                  <c:v>84.2514238465698</c:v>
                </c:pt>
                <c:pt idx="406">
                  <c:v>84.2352256064957</c:v>
                </c:pt>
                <c:pt idx="407">
                  <c:v>84.2719671915892</c:v>
                </c:pt>
                <c:pt idx="408">
                  <c:v>84.2552000069111</c:v>
                </c:pt>
                <c:pt idx="409">
                  <c:v>84.2448667810208</c:v>
                </c:pt>
                <c:pt idx="410">
                  <c:v>84.2546175173183</c:v>
                </c:pt>
                <c:pt idx="411">
                  <c:v>84.2360860629176</c:v>
                </c:pt>
                <c:pt idx="412">
                  <c:v>84.2168097076182</c:v>
                </c:pt>
                <c:pt idx="413">
                  <c:v>84.2512243063141</c:v>
                </c:pt>
                <c:pt idx="414">
                  <c:v>84.2430408208411</c:v>
                </c:pt>
                <c:pt idx="415">
                  <c:v>84.233981612764</c:v>
                </c:pt>
                <c:pt idx="416">
                  <c:v>84.229348581298</c:v>
                </c:pt>
                <c:pt idx="417">
                  <c:v>84.2510153097436</c:v>
                </c:pt>
                <c:pt idx="418">
                  <c:v>84.2194995879205</c:v>
                </c:pt>
                <c:pt idx="419">
                  <c:v>84.2287856364618</c:v>
                </c:pt>
                <c:pt idx="420">
                  <c:v>84.2502166487403</c:v>
                </c:pt>
                <c:pt idx="421">
                  <c:v>84.2014992210031</c:v>
                </c:pt>
                <c:pt idx="422">
                  <c:v>84.2074162795271</c:v>
                </c:pt>
                <c:pt idx="423">
                  <c:v>84.1779249043405</c:v>
                </c:pt>
                <c:pt idx="424">
                  <c:v>84.1982781788154</c:v>
                </c:pt>
                <c:pt idx="425">
                  <c:v>84.218682022998</c:v>
                </c:pt>
                <c:pt idx="426">
                  <c:v>84.2179906109918</c:v>
                </c:pt>
                <c:pt idx="427">
                  <c:v>84.216998331074</c:v>
                </c:pt>
                <c:pt idx="428">
                  <c:v>84.2345512979036</c:v>
                </c:pt>
                <c:pt idx="429">
                  <c:v>84.2367913794187</c:v>
                </c:pt>
                <c:pt idx="430">
                  <c:v>84.2377365243275</c:v>
                </c:pt>
                <c:pt idx="431">
                  <c:v>84.2515336249599</c:v>
                </c:pt>
                <c:pt idx="432">
                  <c:v>84.2643107393761</c:v>
                </c:pt>
                <c:pt idx="433">
                  <c:v>84.2008199701623</c:v>
                </c:pt>
                <c:pt idx="434">
                  <c:v>84.1977973877054</c:v>
                </c:pt>
                <c:pt idx="435">
                  <c:v>84.2089918732046</c:v>
                </c:pt>
                <c:pt idx="436">
                  <c:v>84.1949435417315</c:v>
                </c:pt>
                <c:pt idx="437">
                  <c:v>84.1881133845401</c:v>
                </c:pt>
                <c:pt idx="438">
                  <c:v>84.2004816059317</c:v>
                </c:pt>
                <c:pt idx="439">
                  <c:v>84.215730562506</c:v>
                </c:pt>
                <c:pt idx="440">
                  <c:v>84.2153726519933</c:v>
                </c:pt>
                <c:pt idx="441">
                  <c:v>84.1911375115857</c:v>
                </c:pt>
                <c:pt idx="442">
                  <c:v>84.209773701586</c:v>
                </c:pt>
                <c:pt idx="443">
                  <c:v>84.2347469988626</c:v>
                </c:pt>
                <c:pt idx="444">
                  <c:v>84.220343576649</c:v>
                </c:pt>
                <c:pt idx="445">
                  <c:v>84.1604957242005</c:v>
                </c:pt>
                <c:pt idx="446">
                  <c:v>84.1952558657231</c:v>
                </c:pt>
                <c:pt idx="447">
                  <c:v>84.2120996124236</c:v>
                </c:pt>
                <c:pt idx="448">
                  <c:v>84.2185518816249</c:v>
                </c:pt>
                <c:pt idx="449">
                  <c:v>84.2220673101251</c:v>
                </c:pt>
                <c:pt idx="450">
                  <c:v>84.227126406372</c:v>
                </c:pt>
                <c:pt idx="451">
                  <c:v>84.2114752781798</c:v>
                </c:pt>
                <c:pt idx="452">
                  <c:v>84.2198020355626</c:v>
                </c:pt>
                <c:pt idx="453">
                  <c:v>84.2130799358775</c:v>
                </c:pt>
                <c:pt idx="454">
                  <c:v>84.2185406662788</c:v>
                </c:pt>
                <c:pt idx="455">
                  <c:v>84.2429097830917</c:v>
                </c:pt>
                <c:pt idx="456">
                  <c:v>84.2335090374443</c:v>
                </c:pt>
                <c:pt idx="457">
                  <c:v>84.1958903655469</c:v>
                </c:pt>
                <c:pt idx="458">
                  <c:v>84.2346928614004</c:v>
                </c:pt>
                <c:pt idx="459">
                  <c:v>84.1916815414412</c:v>
                </c:pt>
                <c:pt idx="460">
                  <c:v>84.2422430105769</c:v>
                </c:pt>
                <c:pt idx="461">
                  <c:v>84.2309651694588</c:v>
                </c:pt>
                <c:pt idx="462">
                  <c:v>84.2178654801144</c:v>
                </c:pt>
                <c:pt idx="463">
                  <c:v>84.2180998424119</c:v>
                </c:pt>
                <c:pt idx="464">
                  <c:v>84.2104558849104</c:v>
                </c:pt>
                <c:pt idx="465">
                  <c:v>84.2129402790458</c:v>
                </c:pt>
                <c:pt idx="466">
                  <c:v>84.1980483384881</c:v>
                </c:pt>
                <c:pt idx="467">
                  <c:v>84.2009604536031</c:v>
                </c:pt>
                <c:pt idx="468">
                  <c:v>84.2232519703527</c:v>
                </c:pt>
                <c:pt idx="469">
                  <c:v>84.2066017639999</c:v>
                </c:pt>
                <c:pt idx="470">
                  <c:v>84.1959217173678</c:v>
                </c:pt>
                <c:pt idx="471">
                  <c:v>84.1959383486369</c:v>
                </c:pt>
                <c:pt idx="472">
                  <c:v>84.1885164745408</c:v>
                </c:pt>
                <c:pt idx="473">
                  <c:v>84.1874287416653</c:v>
                </c:pt>
                <c:pt idx="474">
                  <c:v>84.173284444941</c:v>
                </c:pt>
                <c:pt idx="475">
                  <c:v>84.1810973199223</c:v>
                </c:pt>
                <c:pt idx="476">
                  <c:v>84.1772558819073</c:v>
                </c:pt>
                <c:pt idx="477">
                  <c:v>84.1702154138567</c:v>
                </c:pt>
                <c:pt idx="478">
                  <c:v>84.1650952475849</c:v>
                </c:pt>
                <c:pt idx="479">
                  <c:v>84.1677518207809</c:v>
                </c:pt>
                <c:pt idx="480">
                  <c:v>84.1696781126254</c:v>
                </c:pt>
                <c:pt idx="481">
                  <c:v>84.1651217118658</c:v>
                </c:pt>
                <c:pt idx="482">
                  <c:v>84.1530490716463</c:v>
                </c:pt>
                <c:pt idx="483">
                  <c:v>84.1620324580999</c:v>
                </c:pt>
                <c:pt idx="484">
                  <c:v>84.1748376303645</c:v>
                </c:pt>
                <c:pt idx="485">
                  <c:v>84.180085361572</c:v>
                </c:pt>
                <c:pt idx="486">
                  <c:v>84.1928876505463</c:v>
                </c:pt>
                <c:pt idx="487">
                  <c:v>84.1783361147437</c:v>
                </c:pt>
                <c:pt idx="488">
                  <c:v>84.1740111819861</c:v>
                </c:pt>
                <c:pt idx="489">
                  <c:v>84.1753147833843</c:v>
                </c:pt>
                <c:pt idx="490">
                  <c:v>84.1690826033623</c:v>
                </c:pt>
                <c:pt idx="491">
                  <c:v>84.1719258570945</c:v>
                </c:pt>
                <c:pt idx="492">
                  <c:v>84.1971776258974</c:v>
                </c:pt>
                <c:pt idx="493">
                  <c:v>84.168874948432</c:v>
                </c:pt>
                <c:pt idx="494">
                  <c:v>84.1734022540634</c:v>
                </c:pt>
                <c:pt idx="495">
                  <c:v>84.1650830944072</c:v>
                </c:pt>
                <c:pt idx="496">
                  <c:v>84.1738856765407</c:v>
                </c:pt>
                <c:pt idx="497">
                  <c:v>84.1711865484889</c:v>
                </c:pt>
                <c:pt idx="498">
                  <c:v>84.1576047094617</c:v>
                </c:pt>
                <c:pt idx="499">
                  <c:v>84.1793593274442</c:v>
                </c:pt>
                <c:pt idx="500">
                  <c:v>84.1671902955106</c:v>
                </c:pt>
                <c:pt idx="501">
                  <c:v>84.1580506681061</c:v>
                </c:pt>
                <c:pt idx="502">
                  <c:v>84.1729419501416</c:v>
                </c:pt>
                <c:pt idx="503">
                  <c:v>84.1750081668536</c:v>
                </c:pt>
                <c:pt idx="504">
                  <c:v>84.1664707824206</c:v>
                </c:pt>
                <c:pt idx="505">
                  <c:v>84.1698543395703</c:v>
                </c:pt>
                <c:pt idx="506">
                  <c:v>84.1797160869653</c:v>
                </c:pt>
                <c:pt idx="507">
                  <c:v>84.1696808132868</c:v>
                </c:pt>
                <c:pt idx="508">
                  <c:v>84.1854643439509</c:v>
                </c:pt>
                <c:pt idx="509">
                  <c:v>84.1680222452243</c:v>
                </c:pt>
                <c:pt idx="510">
                  <c:v>84.1701316146232</c:v>
                </c:pt>
                <c:pt idx="511">
                  <c:v>84.1709944614368</c:v>
                </c:pt>
                <c:pt idx="512">
                  <c:v>84.1655768600739</c:v>
                </c:pt>
                <c:pt idx="513">
                  <c:v>84.166668770308</c:v>
                </c:pt>
                <c:pt idx="514">
                  <c:v>84.1737974744806</c:v>
                </c:pt>
                <c:pt idx="515">
                  <c:v>84.177338854875</c:v>
                </c:pt>
                <c:pt idx="516">
                  <c:v>84.1755412016051</c:v>
                </c:pt>
                <c:pt idx="517">
                  <c:v>84.1698597984323</c:v>
                </c:pt>
                <c:pt idx="518">
                  <c:v>84.1701254756291</c:v>
                </c:pt>
                <c:pt idx="519">
                  <c:v>84.178043590077</c:v>
                </c:pt>
                <c:pt idx="520">
                  <c:v>84.1786896916284</c:v>
                </c:pt>
                <c:pt idx="521">
                  <c:v>84.174131414265</c:v>
                </c:pt>
                <c:pt idx="522">
                  <c:v>84.1719400690295</c:v>
                </c:pt>
                <c:pt idx="523">
                  <c:v>84.1688269355249</c:v>
                </c:pt>
                <c:pt idx="524">
                  <c:v>84.1685056702362</c:v>
                </c:pt>
                <c:pt idx="525">
                  <c:v>84.1803612991693</c:v>
                </c:pt>
                <c:pt idx="526">
                  <c:v>84.179804569462</c:v>
                </c:pt>
                <c:pt idx="527">
                  <c:v>84.184524432912</c:v>
                </c:pt>
                <c:pt idx="528">
                  <c:v>84.1843198248767</c:v>
                </c:pt>
                <c:pt idx="529">
                  <c:v>84.1951417895473</c:v>
                </c:pt>
                <c:pt idx="530">
                  <c:v>84.2005126915149</c:v>
                </c:pt>
                <c:pt idx="531">
                  <c:v>84.1978703733657</c:v>
                </c:pt>
                <c:pt idx="532">
                  <c:v>84.199084537429</c:v>
                </c:pt>
                <c:pt idx="533">
                  <c:v>84.2046720364496</c:v>
                </c:pt>
                <c:pt idx="534">
                  <c:v>84.2053698655475</c:v>
                </c:pt>
                <c:pt idx="535">
                  <c:v>84.2051115057831</c:v>
                </c:pt>
                <c:pt idx="536">
                  <c:v>84.2042091095784</c:v>
                </c:pt>
                <c:pt idx="537">
                  <c:v>84.2035620778605</c:v>
                </c:pt>
                <c:pt idx="538">
                  <c:v>84.2034696054036</c:v>
                </c:pt>
                <c:pt idx="539">
                  <c:v>84.2074458906246</c:v>
                </c:pt>
                <c:pt idx="540">
                  <c:v>84.1983864632262</c:v>
                </c:pt>
                <c:pt idx="541">
                  <c:v>84.2036084456531</c:v>
                </c:pt>
                <c:pt idx="542">
                  <c:v>84.2059037751724</c:v>
                </c:pt>
                <c:pt idx="543">
                  <c:v>84.1982158891154</c:v>
                </c:pt>
                <c:pt idx="544">
                  <c:v>84.205667317371</c:v>
                </c:pt>
                <c:pt idx="545">
                  <c:v>84.2050357239803</c:v>
                </c:pt>
                <c:pt idx="546">
                  <c:v>84.2061907267208</c:v>
                </c:pt>
                <c:pt idx="547">
                  <c:v>84.2058241468385</c:v>
                </c:pt>
                <c:pt idx="548">
                  <c:v>84.2007716611728</c:v>
                </c:pt>
                <c:pt idx="549">
                  <c:v>84.2061659377889</c:v>
                </c:pt>
                <c:pt idx="550">
                  <c:v>84.203958386821</c:v>
                </c:pt>
                <c:pt idx="551">
                  <c:v>84.207598441057</c:v>
                </c:pt>
                <c:pt idx="552">
                  <c:v>84.2091393488915</c:v>
                </c:pt>
                <c:pt idx="553">
                  <c:v>84.1999791443034</c:v>
                </c:pt>
                <c:pt idx="554">
                  <c:v>84.1941929417512</c:v>
                </c:pt>
                <c:pt idx="555">
                  <c:v>84.1915980479726</c:v>
                </c:pt>
                <c:pt idx="556">
                  <c:v>84.1959903849906</c:v>
                </c:pt>
                <c:pt idx="557">
                  <c:v>84.1921156277305</c:v>
                </c:pt>
                <c:pt idx="558">
                  <c:v>84.1995138308987</c:v>
                </c:pt>
                <c:pt idx="559">
                  <c:v>84.1937594149421</c:v>
                </c:pt>
                <c:pt idx="560">
                  <c:v>84.19194659349</c:v>
                </c:pt>
                <c:pt idx="561">
                  <c:v>84.1944122855017</c:v>
                </c:pt>
                <c:pt idx="562">
                  <c:v>84.1940195116547</c:v>
                </c:pt>
                <c:pt idx="563">
                  <c:v>84.1958152516925</c:v>
                </c:pt>
                <c:pt idx="564">
                  <c:v>84.1929259962625</c:v>
                </c:pt>
                <c:pt idx="565">
                  <c:v>84.195590984825</c:v>
                </c:pt>
                <c:pt idx="566">
                  <c:v>84.1908193502606</c:v>
                </c:pt>
                <c:pt idx="567">
                  <c:v>84.1915573960269</c:v>
                </c:pt>
                <c:pt idx="568">
                  <c:v>84.1941727051237</c:v>
                </c:pt>
                <c:pt idx="569">
                  <c:v>84.1898769579073</c:v>
                </c:pt>
                <c:pt idx="570">
                  <c:v>84.1872921807557</c:v>
                </c:pt>
                <c:pt idx="571">
                  <c:v>84.1918232144663</c:v>
                </c:pt>
                <c:pt idx="572">
                  <c:v>84.1918128671169</c:v>
                </c:pt>
                <c:pt idx="573">
                  <c:v>84.1919167327518</c:v>
                </c:pt>
                <c:pt idx="574">
                  <c:v>84.1911882474266</c:v>
                </c:pt>
                <c:pt idx="575">
                  <c:v>84.1950066468212</c:v>
                </c:pt>
                <c:pt idx="576">
                  <c:v>84.1902644130471</c:v>
                </c:pt>
                <c:pt idx="577">
                  <c:v>84.1919045430046</c:v>
                </c:pt>
                <c:pt idx="578">
                  <c:v>84.1935636440501</c:v>
                </c:pt>
                <c:pt idx="579">
                  <c:v>84.1935781158115</c:v>
                </c:pt>
                <c:pt idx="580">
                  <c:v>84.1900661003918</c:v>
                </c:pt>
                <c:pt idx="581">
                  <c:v>84.194073283218</c:v>
                </c:pt>
                <c:pt idx="582">
                  <c:v>84.193407645387</c:v>
                </c:pt>
                <c:pt idx="583">
                  <c:v>84.1939684855703</c:v>
                </c:pt>
                <c:pt idx="584">
                  <c:v>84.1948859528901</c:v>
                </c:pt>
                <c:pt idx="585">
                  <c:v>84.1918563933096</c:v>
                </c:pt>
                <c:pt idx="586">
                  <c:v>84.1904269345128</c:v>
                </c:pt>
                <c:pt idx="587">
                  <c:v>84.1933980016477</c:v>
                </c:pt>
                <c:pt idx="588">
                  <c:v>84.1891091963953</c:v>
                </c:pt>
                <c:pt idx="589">
                  <c:v>84.1949638532208</c:v>
                </c:pt>
                <c:pt idx="590">
                  <c:v>84.1898559812212</c:v>
                </c:pt>
                <c:pt idx="591">
                  <c:v>84.1900171220864</c:v>
                </c:pt>
                <c:pt idx="592">
                  <c:v>84.1923087445593</c:v>
                </c:pt>
                <c:pt idx="593">
                  <c:v>84.1913842794756</c:v>
                </c:pt>
                <c:pt idx="594">
                  <c:v>84.1901113303504</c:v>
                </c:pt>
                <c:pt idx="595">
                  <c:v>84.1900937272084</c:v>
                </c:pt>
                <c:pt idx="596">
                  <c:v>84.1926751714301</c:v>
                </c:pt>
                <c:pt idx="597">
                  <c:v>84.1921213613724</c:v>
                </c:pt>
                <c:pt idx="598">
                  <c:v>84.1915908835516</c:v>
                </c:pt>
                <c:pt idx="599">
                  <c:v>84.1890941185009</c:v>
                </c:pt>
                <c:pt idx="600">
                  <c:v>84.1892461961695</c:v>
                </c:pt>
                <c:pt idx="601">
                  <c:v>84.1954012259465</c:v>
                </c:pt>
                <c:pt idx="602">
                  <c:v>84.1922361674694</c:v>
                </c:pt>
                <c:pt idx="603">
                  <c:v>84.1907216552513</c:v>
                </c:pt>
                <c:pt idx="604">
                  <c:v>84.1909689799942</c:v>
                </c:pt>
                <c:pt idx="605">
                  <c:v>84.1953367364465</c:v>
                </c:pt>
                <c:pt idx="606">
                  <c:v>84.1940704906068</c:v>
                </c:pt>
                <c:pt idx="607">
                  <c:v>84.1865007387753</c:v>
                </c:pt>
                <c:pt idx="608">
                  <c:v>84.1938495061535</c:v>
                </c:pt>
                <c:pt idx="609">
                  <c:v>84.1929219196153</c:v>
                </c:pt>
                <c:pt idx="610">
                  <c:v>84.1904468407864</c:v>
                </c:pt>
                <c:pt idx="611">
                  <c:v>84.1923355480402</c:v>
                </c:pt>
                <c:pt idx="612">
                  <c:v>84.1910455158012</c:v>
                </c:pt>
                <c:pt idx="613">
                  <c:v>84.1922793386047</c:v>
                </c:pt>
                <c:pt idx="614">
                  <c:v>84.1930249838963</c:v>
                </c:pt>
                <c:pt idx="615">
                  <c:v>84.1928083487234</c:v>
                </c:pt>
                <c:pt idx="616">
                  <c:v>84.1938593997481</c:v>
                </c:pt>
                <c:pt idx="617">
                  <c:v>84.1924738739473</c:v>
                </c:pt>
                <c:pt idx="618">
                  <c:v>84.1916516676719</c:v>
                </c:pt>
                <c:pt idx="619">
                  <c:v>84.1928424684806</c:v>
                </c:pt>
                <c:pt idx="620">
                  <c:v>84.189281489057</c:v>
                </c:pt>
                <c:pt idx="621">
                  <c:v>84.1923851488295</c:v>
                </c:pt>
                <c:pt idx="622">
                  <c:v>84.1916905501092</c:v>
                </c:pt>
                <c:pt idx="623">
                  <c:v>84.1909091860273</c:v>
                </c:pt>
                <c:pt idx="624">
                  <c:v>84.1914309378952</c:v>
                </c:pt>
                <c:pt idx="625">
                  <c:v>84.1920905703651</c:v>
                </c:pt>
                <c:pt idx="626">
                  <c:v>84.1897198143237</c:v>
                </c:pt>
                <c:pt idx="627">
                  <c:v>84.192673245639</c:v>
                </c:pt>
                <c:pt idx="628">
                  <c:v>84.191860748303</c:v>
                </c:pt>
                <c:pt idx="629">
                  <c:v>84.1927958449741</c:v>
                </c:pt>
                <c:pt idx="630">
                  <c:v>84.1906657831413</c:v>
                </c:pt>
                <c:pt idx="631">
                  <c:v>84.1923598027873</c:v>
                </c:pt>
                <c:pt idx="632">
                  <c:v>84.191134771549</c:v>
                </c:pt>
                <c:pt idx="633">
                  <c:v>84.1921911594879</c:v>
                </c:pt>
                <c:pt idx="634">
                  <c:v>84.1923365851129</c:v>
                </c:pt>
                <c:pt idx="635">
                  <c:v>84.190972612196</c:v>
                </c:pt>
                <c:pt idx="636">
                  <c:v>84.190791533265</c:v>
                </c:pt>
                <c:pt idx="637">
                  <c:v>84.1914520861166</c:v>
                </c:pt>
                <c:pt idx="638">
                  <c:v>84.1918252436264</c:v>
                </c:pt>
                <c:pt idx="639">
                  <c:v>84.1916802777802</c:v>
                </c:pt>
                <c:pt idx="640">
                  <c:v>84.1915071462208</c:v>
                </c:pt>
                <c:pt idx="641">
                  <c:v>84.1907973026398</c:v>
                </c:pt>
                <c:pt idx="642">
                  <c:v>84.1912234977588</c:v>
                </c:pt>
                <c:pt idx="643">
                  <c:v>84.1913271425833</c:v>
                </c:pt>
                <c:pt idx="644">
                  <c:v>84.1906936534397</c:v>
                </c:pt>
                <c:pt idx="645">
                  <c:v>84.1902763049354</c:v>
                </c:pt>
                <c:pt idx="646">
                  <c:v>84.1908127999148</c:v>
                </c:pt>
                <c:pt idx="647">
                  <c:v>84.1899974367988</c:v>
                </c:pt>
                <c:pt idx="648">
                  <c:v>84.1905775530544</c:v>
                </c:pt>
                <c:pt idx="649">
                  <c:v>84.1888376192511</c:v>
                </c:pt>
                <c:pt idx="650">
                  <c:v>84.1902340508989</c:v>
                </c:pt>
                <c:pt idx="651">
                  <c:v>84.1899879722944</c:v>
                </c:pt>
                <c:pt idx="652">
                  <c:v>84.1896289594479</c:v>
                </c:pt>
                <c:pt idx="653">
                  <c:v>84.1901064626958</c:v>
                </c:pt>
                <c:pt idx="654">
                  <c:v>84.1890040494332</c:v>
                </c:pt>
                <c:pt idx="655">
                  <c:v>84.1891803025377</c:v>
                </c:pt>
                <c:pt idx="656">
                  <c:v>84.1896484327774</c:v>
                </c:pt>
                <c:pt idx="657">
                  <c:v>84.1902112708626</c:v>
                </c:pt>
                <c:pt idx="658">
                  <c:v>84.1899281801756</c:v>
                </c:pt>
                <c:pt idx="659">
                  <c:v>84.1899456183656</c:v>
                </c:pt>
                <c:pt idx="660">
                  <c:v>84.1908859854692</c:v>
                </c:pt>
                <c:pt idx="661">
                  <c:v>84.1900339158363</c:v>
                </c:pt>
                <c:pt idx="662">
                  <c:v>84.1904049467795</c:v>
                </c:pt>
                <c:pt idx="663">
                  <c:v>84.1900980286718</c:v>
                </c:pt>
                <c:pt idx="664">
                  <c:v>84.1900672812563</c:v>
                </c:pt>
                <c:pt idx="665">
                  <c:v>84.1892973121703</c:v>
                </c:pt>
                <c:pt idx="666">
                  <c:v>84.1903293401758</c:v>
                </c:pt>
                <c:pt idx="667">
                  <c:v>84.1906432200371</c:v>
                </c:pt>
                <c:pt idx="668">
                  <c:v>84.1902113446708</c:v>
                </c:pt>
                <c:pt idx="669">
                  <c:v>84.1904210310756</c:v>
                </c:pt>
                <c:pt idx="670">
                  <c:v>84.1906785671815</c:v>
                </c:pt>
                <c:pt idx="671">
                  <c:v>84.1906951050035</c:v>
                </c:pt>
                <c:pt idx="672">
                  <c:v>84.189427446015</c:v>
                </c:pt>
                <c:pt idx="673">
                  <c:v>84.1902417497576</c:v>
                </c:pt>
                <c:pt idx="674">
                  <c:v>84.1899964100865</c:v>
                </c:pt>
                <c:pt idx="675">
                  <c:v>84.1903825271688</c:v>
                </c:pt>
                <c:pt idx="676">
                  <c:v>84.1900501528396</c:v>
                </c:pt>
                <c:pt idx="677">
                  <c:v>84.1904444925803</c:v>
                </c:pt>
                <c:pt idx="678">
                  <c:v>84.190533178851</c:v>
                </c:pt>
                <c:pt idx="679">
                  <c:v>84.190824704177</c:v>
                </c:pt>
                <c:pt idx="680">
                  <c:v>84.1903828226338</c:v>
                </c:pt>
                <c:pt idx="681">
                  <c:v>84.1905929984369</c:v>
                </c:pt>
                <c:pt idx="682">
                  <c:v>84.1903482643838</c:v>
                </c:pt>
                <c:pt idx="683">
                  <c:v>84.1904892134397</c:v>
                </c:pt>
                <c:pt idx="684">
                  <c:v>84.1902584985075</c:v>
                </c:pt>
                <c:pt idx="685">
                  <c:v>84.1905511764618</c:v>
                </c:pt>
                <c:pt idx="686">
                  <c:v>84.1899948051259</c:v>
                </c:pt>
                <c:pt idx="687">
                  <c:v>84.1904590739364</c:v>
                </c:pt>
                <c:pt idx="688">
                  <c:v>84.1903770301345</c:v>
                </c:pt>
                <c:pt idx="689">
                  <c:v>84.1902383348226</c:v>
                </c:pt>
                <c:pt idx="690">
                  <c:v>84.1903563969929</c:v>
                </c:pt>
                <c:pt idx="691">
                  <c:v>84.1903668408492</c:v>
                </c:pt>
                <c:pt idx="692">
                  <c:v>84.1908191512663</c:v>
                </c:pt>
                <c:pt idx="693">
                  <c:v>84.190225970049</c:v>
                </c:pt>
                <c:pt idx="694">
                  <c:v>84.1906838682887</c:v>
                </c:pt>
                <c:pt idx="695">
                  <c:v>84.1898468240688</c:v>
                </c:pt>
                <c:pt idx="696">
                  <c:v>84.1897125524169</c:v>
                </c:pt>
                <c:pt idx="697">
                  <c:v>84.1898721821907</c:v>
                </c:pt>
                <c:pt idx="698">
                  <c:v>84.189800983184</c:v>
                </c:pt>
                <c:pt idx="699">
                  <c:v>84.189818300557</c:v>
                </c:pt>
                <c:pt idx="700">
                  <c:v>84.1898139676928</c:v>
                </c:pt>
                <c:pt idx="701">
                  <c:v>84.1896284272241</c:v>
                </c:pt>
                <c:pt idx="702">
                  <c:v>84.1897081715261</c:v>
                </c:pt>
                <c:pt idx="703">
                  <c:v>84.1893136200216</c:v>
                </c:pt>
                <c:pt idx="704">
                  <c:v>84.1896471252454</c:v>
                </c:pt>
                <c:pt idx="705">
                  <c:v>84.1895206629666</c:v>
                </c:pt>
                <c:pt idx="706">
                  <c:v>84.1896819352612</c:v>
                </c:pt>
                <c:pt idx="707">
                  <c:v>84.1894566942945</c:v>
                </c:pt>
                <c:pt idx="708">
                  <c:v>84.1895238137887</c:v>
                </c:pt>
                <c:pt idx="709">
                  <c:v>84.1892521383827</c:v>
                </c:pt>
                <c:pt idx="710">
                  <c:v>84.1896356841303</c:v>
                </c:pt>
                <c:pt idx="711">
                  <c:v>84.1896247445708</c:v>
                </c:pt>
                <c:pt idx="712">
                  <c:v>84.189617747769</c:v>
                </c:pt>
                <c:pt idx="713">
                  <c:v>84.189842529933</c:v>
                </c:pt>
                <c:pt idx="714">
                  <c:v>84.1898599025378</c:v>
                </c:pt>
                <c:pt idx="715">
                  <c:v>84.1898922351983</c:v>
                </c:pt>
                <c:pt idx="716">
                  <c:v>84.1898065313553</c:v>
                </c:pt>
                <c:pt idx="717">
                  <c:v>84.1900081475811</c:v>
                </c:pt>
                <c:pt idx="718">
                  <c:v>84.1900418022129</c:v>
                </c:pt>
                <c:pt idx="719">
                  <c:v>84.190092454198</c:v>
                </c:pt>
                <c:pt idx="720">
                  <c:v>84.1898696307379</c:v>
                </c:pt>
                <c:pt idx="721">
                  <c:v>84.1901470796919</c:v>
                </c:pt>
                <c:pt idx="722">
                  <c:v>84.1901874079473</c:v>
                </c:pt>
                <c:pt idx="723">
                  <c:v>84.1898731735502</c:v>
                </c:pt>
                <c:pt idx="724">
                  <c:v>84.1901614635354</c:v>
                </c:pt>
                <c:pt idx="725">
                  <c:v>84.190144779825</c:v>
                </c:pt>
                <c:pt idx="726">
                  <c:v>84.1901158313887</c:v>
                </c:pt>
                <c:pt idx="727">
                  <c:v>84.1898861625113</c:v>
                </c:pt>
                <c:pt idx="728">
                  <c:v>84.1898993290248</c:v>
                </c:pt>
                <c:pt idx="729">
                  <c:v>84.1901439984647</c:v>
                </c:pt>
                <c:pt idx="730">
                  <c:v>84.1897918688742</c:v>
                </c:pt>
                <c:pt idx="731">
                  <c:v>84.1899955790037</c:v>
                </c:pt>
                <c:pt idx="732">
                  <c:v>84.1897672408204</c:v>
                </c:pt>
                <c:pt idx="733">
                  <c:v>84.1897444563275</c:v>
                </c:pt>
                <c:pt idx="734">
                  <c:v>84.1896158277726</c:v>
                </c:pt>
                <c:pt idx="735">
                  <c:v>84.189987656261</c:v>
                </c:pt>
                <c:pt idx="736">
                  <c:v>84.189695783427</c:v>
                </c:pt>
                <c:pt idx="737">
                  <c:v>84.1898545311592</c:v>
                </c:pt>
                <c:pt idx="738">
                  <c:v>84.1897747385154</c:v>
                </c:pt>
                <c:pt idx="739">
                  <c:v>84.1898423606483</c:v>
                </c:pt>
                <c:pt idx="740">
                  <c:v>84.1898613135513</c:v>
                </c:pt>
                <c:pt idx="741">
                  <c:v>84.1898427570065</c:v>
                </c:pt>
                <c:pt idx="742">
                  <c:v>84.1899255785022</c:v>
                </c:pt>
                <c:pt idx="743">
                  <c:v>84.1898824007108</c:v>
                </c:pt>
                <c:pt idx="744">
                  <c:v>84.1897489047034</c:v>
                </c:pt>
                <c:pt idx="745">
                  <c:v>84.1900136126552</c:v>
                </c:pt>
                <c:pt idx="746">
                  <c:v>84.1900211640295</c:v>
                </c:pt>
                <c:pt idx="747">
                  <c:v>84.1898917145005</c:v>
                </c:pt>
                <c:pt idx="748">
                  <c:v>84.1900292526646</c:v>
                </c:pt>
                <c:pt idx="749">
                  <c:v>84.1899909446598</c:v>
                </c:pt>
                <c:pt idx="750">
                  <c:v>84.189889136018</c:v>
                </c:pt>
                <c:pt idx="751">
                  <c:v>84.1900430717485</c:v>
                </c:pt>
                <c:pt idx="752">
                  <c:v>84.1898930015637</c:v>
                </c:pt>
                <c:pt idx="753">
                  <c:v>84.1896698061852</c:v>
                </c:pt>
                <c:pt idx="754">
                  <c:v>84.1897337200463</c:v>
                </c:pt>
                <c:pt idx="755">
                  <c:v>84.189827722217</c:v>
                </c:pt>
                <c:pt idx="756">
                  <c:v>84.1897910288032</c:v>
                </c:pt>
                <c:pt idx="757">
                  <c:v>84.1900853144785</c:v>
                </c:pt>
                <c:pt idx="758">
                  <c:v>84.1900356409931</c:v>
                </c:pt>
                <c:pt idx="759">
                  <c:v>84.1904080708287</c:v>
                </c:pt>
                <c:pt idx="760">
                  <c:v>84.1900097226357</c:v>
                </c:pt>
                <c:pt idx="761">
                  <c:v>84.1899945799083</c:v>
                </c:pt>
                <c:pt idx="762">
                  <c:v>84.1900833740691</c:v>
                </c:pt>
                <c:pt idx="763">
                  <c:v>84.1901172444525</c:v>
                </c:pt>
                <c:pt idx="764">
                  <c:v>84.1900718782475</c:v>
                </c:pt>
                <c:pt idx="765">
                  <c:v>84.1901946350467</c:v>
                </c:pt>
                <c:pt idx="766">
                  <c:v>84.1901616896706</c:v>
                </c:pt>
                <c:pt idx="767">
                  <c:v>84.1900597098257</c:v>
                </c:pt>
                <c:pt idx="768">
                  <c:v>84.1901223448537</c:v>
                </c:pt>
                <c:pt idx="769">
                  <c:v>84.190093860472</c:v>
                </c:pt>
                <c:pt idx="770">
                  <c:v>84.1900226367283</c:v>
                </c:pt>
                <c:pt idx="771">
                  <c:v>84.1901829578228</c:v>
                </c:pt>
                <c:pt idx="772">
                  <c:v>84.1900661092097</c:v>
                </c:pt>
                <c:pt idx="773">
                  <c:v>84.1901123823535</c:v>
                </c:pt>
                <c:pt idx="774">
                  <c:v>84.1900674189448</c:v>
                </c:pt>
                <c:pt idx="775">
                  <c:v>84.190023777825</c:v>
                </c:pt>
                <c:pt idx="776">
                  <c:v>84.1901095464914</c:v>
                </c:pt>
                <c:pt idx="777">
                  <c:v>84.1900780325751</c:v>
                </c:pt>
                <c:pt idx="778">
                  <c:v>84.1901267660829</c:v>
                </c:pt>
                <c:pt idx="779">
                  <c:v>84.190018329837</c:v>
                </c:pt>
                <c:pt idx="780">
                  <c:v>84.1900226717531</c:v>
                </c:pt>
                <c:pt idx="781">
                  <c:v>84.1899887676837</c:v>
                </c:pt>
                <c:pt idx="782">
                  <c:v>84.1898720715162</c:v>
                </c:pt>
                <c:pt idx="783">
                  <c:v>84.1898550922985</c:v>
                </c:pt>
                <c:pt idx="784">
                  <c:v>84.1898539548788</c:v>
                </c:pt>
                <c:pt idx="785">
                  <c:v>84.1898694995736</c:v>
                </c:pt>
                <c:pt idx="786">
                  <c:v>84.1900143955437</c:v>
                </c:pt>
                <c:pt idx="787">
                  <c:v>84.1900478103395</c:v>
                </c:pt>
                <c:pt idx="788">
                  <c:v>84.1900658137225</c:v>
                </c:pt>
                <c:pt idx="789">
                  <c:v>84.1900431926697</c:v>
                </c:pt>
                <c:pt idx="790">
                  <c:v>84.1899323524136</c:v>
                </c:pt>
                <c:pt idx="791">
                  <c:v>84.1900516301059</c:v>
                </c:pt>
                <c:pt idx="792">
                  <c:v>84.190177846136</c:v>
                </c:pt>
                <c:pt idx="793">
                  <c:v>84.1900030084119</c:v>
                </c:pt>
                <c:pt idx="794">
                  <c:v>84.190127078648</c:v>
                </c:pt>
                <c:pt idx="795">
                  <c:v>84.1900144197498</c:v>
                </c:pt>
                <c:pt idx="796">
                  <c:v>84.190003150511</c:v>
                </c:pt>
                <c:pt idx="797">
                  <c:v>84.1900417661385</c:v>
                </c:pt>
                <c:pt idx="798">
                  <c:v>84.1899473287018</c:v>
                </c:pt>
                <c:pt idx="799">
                  <c:v>84.1900521113498</c:v>
                </c:pt>
                <c:pt idx="800">
                  <c:v>84.1900558913612</c:v>
                </c:pt>
                <c:pt idx="801">
                  <c:v>84.1900580757735</c:v>
                </c:pt>
                <c:pt idx="802">
                  <c:v>84.1900738581708</c:v>
                </c:pt>
                <c:pt idx="803">
                  <c:v>84.190065691568</c:v>
                </c:pt>
                <c:pt idx="804">
                  <c:v>84.1900005568676</c:v>
                </c:pt>
                <c:pt idx="805">
                  <c:v>84.1899699336558</c:v>
                </c:pt>
                <c:pt idx="806">
                  <c:v>84.1900864653495</c:v>
                </c:pt>
                <c:pt idx="807">
                  <c:v>84.1899907166653</c:v>
                </c:pt>
                <c:pt idx="808">
                  <c:v>84.1901067311999</c:v>
                </c:pt>
                <c:pt idx="809">
                  <c:v>84.1900664525808</c:v>
                </c:pt>
                <c:pt idx="810">
                  <c:v>84.1901316640498</c:v>
                </c:pt>
                <c:pt idx="811">
                  <c:v>84.190037323792</c:v>
                </c:pt>
                <c:pt idx="812">
                  <c:v>84.1899318746102</c:v>
                </c:pt>
                <c:pt idx="813">
                  <c:v>84.1900077409516</c:v>
                </c:pt>
                <c:pt idx="814">
                  <c:v>84.1901057425061</c:v>
                </c:pt>
                <c:pt idx="815">
                  <c:v>84.1899858514645</c:v>
                </c:pt>
                <c:pt idx="816">
                  <c:v>84.1902140779049</c:v>
                </c:pt>
                <c:pt idx="817">
                  <c:v>84.1900327289022</c:v>
                </c:pt>
                <c:pt idx="818">
                  <c:v>84.1901101057693</c:v>
                </c:pt>
                <c:pt idx="819">
                  <c:v>84.1902040052671</c:v>
                </c:pt>
                <c:pt idx="820">
                  <c:v>84.1901105249365</c:v>
                </c:pt>
                <c:pt idx="821">
                  <c:v>84.1901216541067</c:v>
                </c:pt>
                <c:pt idx="822">
                  <c:v>84.1901111563998</c:v>
                </c:pt>
                <c:pt idx="823">
                  <c:v>84.1900953531338</c:v>
                </c:pt>
                <c:pt idx="824">
                  <c:v>84.1901352980481</c:v>
                </c:pt>
                <c:pt idx="825">
                  <c:v>84.1901312523614</c:v>
                </c:pt>
                <c:pt idx="826">
                  <c:v>84.1901451348768</c:v>
                </c:pt>
                <c:pt idx="827">
                  <c:v>84.1901139304067</c:v>
                </c:pt>
                <c:pt idx="828">
                  <c:v>84.1901680321114</c:v>
                </c:pt>
                <c:pt idx="829">
                  <c:v>84.1901572976205</c:v>
                </c:pt>
                <c:pt idx="830">
                  <c:v>84.1902153590939</c:v>
                </c:pt>
                <c:pt idx="831">
                  <c:v>84.1902443574121</c:v>
                </c:pt>
                <c:pt idx="832">
                  <c:v>84.1902037428596</c:v>
                </c:pt>
                <c:pt idx="833">
                  <c:v>84.1902132807526</c:v>
                </c:pt>
                <c:pt idx="834">
                  <c:v>84.1902148369601</c:v>
                </c:pt>
                <c:pt idx="835">
                  <c:v>84.190187703729</c:v>
                </c:pt>
                <c:pt idx="836">
                  <c:v>84.1902091575292</c:v>
                </c:pt>
                <c:pt idx="837">
                  <c:v>84.1902037897026</c:v>
                </c:pt>
                <c:pt idx="838">
                  <c:v>84.1901951670683</c:v>
                </c:pt>
                <c:pt idx="839">
                  <c:v>84.1901786266263</c:v>
                </c:pt>
                <c:pt idx="840">
                  <c:v>84.1901691817821</c:v>
                </c:pt>
                <c:pt idx="841">
                  <c:v>84.1901700445135</c:v>
                </c:pt>
                <c:pt idx="842">
                  <c:v>84.1901752967397</c:v>
                </c:pt>
                <c:pt idx="843">
                  <c:v>84.1902155606371</c:v>
                </c:pt>
                <c:pt idx="844">
                  <c:v>84.1901939634774</c:v>
                </c:pt>
                <c:pt idx="845">
                  <c:v>84.1901979998901</c:v>
                </c:pt>
                <c:pt idx="846">
                  <c:v>84.1902279767876</c:v>
                </c:pt>
                <c:pt idx="847">
                  <c:v>84.1901753394045</c:v>
                </c:pt>
                <c:pt idx="848">
                  <c:v>84.1901856024462</c:v>
                </c:pt>
                <c:pt idx="849">
                  <c:v>84.1901693173395</c:v>
                </c:pt>
                <c:pt idx="850">
                  <c:v>84.190205944807</c:v>
                </c:pt>
                <c:pt idx="851">
                  <c:v>84.19024911549</c:v>
                </c:pt>
                <c:pt idx="852">
                  <c:v>84.1902662641903</c:v>
                </c:pt>
                <c:pt idx="853">
                  <c:v>84.1902123745736</c:v>
                </c:pt>
                <c:pt idx="854">
                  <c:v>84.1902381277824</c:v>
                </c:pt>
                <c:pt idx="855">
                  <c:v>84.1901682858959</c:v>
                </c:pt>
                <c:pt idx="856">
                  <c:v>84.1901857853099</c:v>
                </c:pt>
                <c:pt idx="857">
                  <c:v>84.1902030894187</c:v>
                </c:pt>
                <c:pt idx="858">
                  <c:v>84.1902145726283</c:v>
                </c:pt>
                <c:pt idx="859">
                  <c:v>84.1901885484307</c:v>
                </c:pt>
                <c:pt idx="860">
                  <c:v>84.1902266868774</c:v>
                </c:pt>
                <c:pt idx="861">
                  <c:v>84.1901795137424</c:v>
                </c:pt>
                <c:pt idx="862">
                  <c:v>84.1902071716839</c:v>
                </c:pt>
                <c:pt idx="863">
                  <c:v>84.1901882285362</c:v>
                </c:pt>
                <c:pt idx="864">
                  <c:v>84.1901940683288</c:v>
                </c:pt>
                <c:pt idx="865">
                  <c:v>84.1902073602877</c:v>
                </c:pt>
                <c:pt idx="866">
                  <c:v>84.1902178401363</c:v>
                </c:pt>
                <c:pt idx="867">
                  <c:v>84.1902346560779</c:v>
                </c:pt>
                <c:pt idx="868">
                  <c:v>84.1902375329479</c:v>
                </c:pt>
                <c:pt idx="869">
                  <c:v>84.190255012361</c:v>
                </c:pt>
                <c:pt idx="870">
                  <c:v>84.1903035497755</c:v>
                </c:pt>
                <c:pt idx="871">
                  <c:v>84.1902536998934</c:v>
                </c:pt>
                <c:pt idx="872">
                  <c:v>84.1902244334029</c:v>
                </c:pt>
                <c:pt idx="873">
                  <c:v>84.190217678723</c:v>
                </c:pt>
                <c:pt idx="874">
                  <c:v>84.1901763099101</c:v>
                </c:pt>
                <c:pt idx="875">
                  <c:v>84.1901963642548</c:v>
                </c:pt>
                <c:pt idx="876">
                  <c:v>84.19011126277</c:v>
                </c:pt>
                <c:pt idx="877">
                  <c:v>84.1902030127099</c:v>
                </c:pt>
                <c:pt idx="878">
                  <c:v>84.1902254243431</c:v>
                </c:pt>
                <c:pt idx="879">
                  <c:v>84.1902284387093</c:v>
                </c:pt>
                <c:pt idx="880">
                  <c:v>84.1902934793202</c:v>
                </c:pt>
                <c:pt idx="881">
                  <c:v>84.1902536137301</c:v>
                </c:pt>
                <c:pt idx="882">
                  <c:v>84.1902185877101</c:v>
                </c:pt>
                <c:pt idx="883">
                  <c:v>84.1902421282722</c:v>
                </c:pt>
                <c:pt idx="884">
                  <c:v>84.1902316744052</c:v>
                </c:pt>
                <c:pt idx="885">
                  <c:v>84.1902462142731</c:v>
                </c:pt>
                <c:pt idx="886">
                  <c:v>84.1902010437852</c:v>
                </c:pt>
                <c:pt idx="887">
                  <c:v>84.1902411319641</c:v>
                </c:pt>
                <c:pt idx="888">
                  <c:v>84.1902217570523</c:v>
                </c:pt>
                <c:pt idx="889">
                  <c:v>84.1902150725002</c:v>
                </c:pt>
                <c:pt idx="890">
                  <c:v>84.1902026173206</c:v>
                </c:pt>
                <c:pt idx="891">
                  <c:v>84.1902158873319</c:v>
                </c:pt>
                <c:pt idx="892">
                  <c:v>84.1901777060847</c:v>
                </c:pt>
                <c:pt idx="893">
                  <c:v>84.1902186776318</c:v>
                </c:pt>
                <c:pt idx="894">
                  <c:v>84.1902668905635</c:v>
                </c:pt>
                <c:pt idx="895">
                  <c:v>84.1902554623029</c:v>
                </c:pt>
                <c:pt idx="896">
                  <c:v>84.190308024788</c:v>
                </c:pt>
                <c:pt idx="897">
                  <c:v>84.1902612087723</c:v>
                </c:pt>
                <c:pt idx="898">
                  <c:v>84.1902463307151</c:v>
                </c:pt>
                <c:pt idx="899">
                  <c:v>84.1902377121142</c:v>
                </c:pt>
                <c:pt idx="900">
                  <c:v>84.190250389128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7.14306801849675</c:v>
                </c:pt>
                <c:pt idx="2">
                  <c:v>10.1661979620261</c:v>
                </c:pt>
                <c:pt idx="3">
                  <c:v>12.2847274522956</c:v>
                </c:pt>
                <c:pt idx="4">
                  <c:v>13.7291223923201</c:v>
                </c:pt>
                <c:pt idx="5">
                  <c:v>14.830274327029</c:v>
                </c:pt>
                <c:pt idx="6">
                  <c:v>15.743022967208</c:v>
                </c:pt>
                <c:pt idx="7">
                  <c:v>16.5533365443185</c:v>
                </c:pt>
                <c:pt idx="8">
                  <c:v>17.3146932437092</c:v>
                </c:pt>
                <c:pt idx="9">
                  <c:v>18.0634587838932</c:v>
                </c:pt>
                <c:pt idx="10">
                  <c:v>18.8263743816291</c:v>
                </c:pt>
                <c:pt idx="11">
                  <c:v>19.6369957012461</c:v>
                </c:pt>
                <c:pt idx="12">
                  <c:v>20.3701931469554</c:v>
                </c:pt>
                <c:pt idx="13">
                  <c:v>21.074040662664</c:v>
                </c:pt>
                <c:pt idx="14">
                  <c:v>8.15811925111996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7.20205391675705</c:v>
                </c:pt>
                <c:pt idx="2">
                  <c:v>3.72203909387854</c:v>
                </c:pt>
                <c:pt idx="3">
                  <c:v>3.08473121718388</c:v>
                </c:pt>
                <c:pt idx="4">
                  <c:v>2.50680028901038</c:v>
                </c:pt>
                <c:pt idx="5">
                  <c:v>2.20927528885235</c:v>
                </c:pt>
                <c:pt idx="6">
                  <c:v>2.04196199764875</c:v>
                </c:pt>
                <c:pt idx="7">
                  <c:v>1.94768066116252</c:v>
                </c:pt>
                <c:pt idx="8">
                  <c:v>1.90009923253951</c:v>
                </c:pt>
                <c:pt idx="9">
                  <c:v>1.88569847947177</c:v>
                </c:pt>
                <c:pt idx="10">
                  <c:v>1.89713730411161</c:v>
                </c:pt>
                <c:pt idx="11">
                  <c:v>2.71290870483846</c:v>
                </c:pt>
                <c:pt idx="12">
                  <c:v>2.70993179246973</c:v>
                </c:pt>
                <c:pt idx="13">
                  <c:v>2.75826581188432</c:v>
                </c:pt>
                <c:pt idx="14">
                  <c:v>1.06967192438929</c:v>
                </c:pt>
                <c:pt idx="15">
                  <c:v>0.229399756971245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0.0589858982602942</c:v>
                </c:pt>
                <c:pt idx="2">
                  <c:v>0.698909150349231</c:v>
                </c:pt>
                <c:pt idx="3">
                  <c:v>0.96620172691431</c:v>
                </c:pt>
                <c:pt idx="4">
                  <c:v>1.06240534898595</c:v>
                </c:pt>
                <c:pt idx="5">
                  <c:v>1.10812335414336</c:v>
                </c:pt>
                <c:pt idx="6">
                  <c:v>1.12921335746975</c:v>
                </c:pt>
                <c:pt idx="7">
                  <c:v>1.13736708405202</c:v>
                </c:pt>
                <c:pt idx="8">
                  <c:v>1.13874253314885</c:v>
                </c:pt>
                <c:pt idx="9">
                  <c:v>1.13693293928781</c:v>
                </c:pt>
                <c:pt idx="10">
                  <c:v>1.13422170637571</c:v>
                </c:pt>
                <c:pt idx="11">
                  <c:v>1.90228738522138</c:v>
                </c:pt>
                <c:pt idx="12">
                  <c:v>1.97673434676047</c:v>
                </c:pt>
                <c:pt idx="13">
                  <c:v>2.05441829617568</c:v>
                </c:pt>
                <c:pt idx="14">
                  <c:v>13.9855933359334</c:v>
                </c:pt>
                <c:pt idx="15">
                  <c:v>8.38751900809121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13.8750443945286</c:v>
                </c:pt>
                <c:pt idx="2">
                  <c:v>16.1430039714527</c:v>
                </c:pt>
                <c:pt idx="3">
                  <c:v>17.4231557645355</c:v>
                </c:pt>
                <c:pt idx="4">
                  <c:v>18.0653535371628</c:v>
                </c:pt>
                <c:pt idx="5">
                  <c:v>18.3931987349695</c:v>
                </c:pt>
                <c:pt idx="6">
                  <c:v>18.5553271286534</c:v>
                </c:pt>
                <c:pt idx="7">
                  <c:v>18.6322712672871</c:v>
                </c:pt>
                <c:pt idx="8">
                  <c:v>18.6726037287576</c:v>
                </c:pt>
                <c:pt idx="9">
                  <c:v>18.7081261993672</c:v>
                </c:pt>
                <c:pt idx="10">
                  <c:v>18.7611981736751</c:v>
                </c:pt>
                <c:pt idx="11">
                  <c:v>18.4942205683469</c:v>
                </c:pt>
                <c:pt idx="12">
                  <c:v>18.1426328740887</c:v>
                </c:pt>
                <c:pt idx="13">
                  <c:v>17.743657568301</c:v>
                </c:pt>
                <c:pt idx="14">
                  <c:v>4.1573304227098</c:v>
                </c:pt>
                <c:pt idx="1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14.1234963116725</c:v>
                </c:pt>
                <c:pt idx="2">
                  <c:v>3.47709593449136</c:v>
                </c:pt>
                <c:pt idx="3">
                  <c:v>2.83692996527456</c:v>
                </c:pt>
                <c:pt idx="4">
                  <c:v>2.25552740019549</c:v>
                </c:pt>
                <c:pt idx="5">
                  <c:v>1.95305051695786</c:v>
                </c:pt>
                <c:pt idx="6">
                  <c:v>1.77935941553993</c:v>
                </c:pt>
                <c:pt idx="7">
                  <c:v>1.67727685589612</c:v>
                </c:pt>
                <c:pt idx="8">
                  <c:v>1.62042758052661</c:v>
                </c:pt>
                <c:pt idx="9">
                  <c:v>1.59520489852338</c:v>
                </c:pt>
                <c:pt idx="10">
                  <c:v>1.59413358325062</c:v>
                </c:pt>
                <c:pt idx="11">
                  <c:v>2.28538398355124</c:v>
                </c:pt>
                <c:pt idx="12">
                  <c:v>2.25834539918699</c:v>
                </c:pt>
                <c:pt idx="13">
                  <c:v>2.27701645662115</c:v>
                </c:pt>
                <c:pt idx="14">
                  <c:v>0.836646203441658</c:v>
                </c:pt>
                <c:pt idx="15">
                  <c:v>0.0532904352581684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0.248451917143873</c:v>
                </c:pt>
                <c:pt idx="2">
                  <c:v>1.20913635756728</c:v>
                </c:pt>
                <c:pt idx="3">
                  <c:v>1.55677817219178</c:v>
                </c:pt>
                <c:pt idx="4">
                  <c:v>1.61332962756816</c:v>
                </c:pt>
                <c:pt idx="5">
                  <c:v>1.62520531915118</c:v>
                </c:pt>
                <c:pt idx="6">
                  <c:v>1.61723102185603</c:v>
                </c:pt>
                <c:pt idx="7">
                  <c:v>1.60033271726248</c:v>
                </c:pt>
                <c:pt idx="8">
                  <c:v>1.58009511905608</c:v>
                </c:pt>
                <c:pt idx="9">
                  <c:v>1.55968242791379</c:v>
                </c:pt>
                <c:pt idx="10">
                  <c:v>1.54106160894267</c:v>
                </c:pt>
                <c:pt idx="11">
                  <c:v>2.5523615888795</c:v>
                </c:pt>
                <c:pt idx="12">
                  <c:v>2.60993309344519</c:v>
                </c:pt>
                <c:pt idx="13">
                  <c:v>2.67599176240885</c:v>
                </c:pt>
                <c:pt idx="14">
                  <c:v>14.4229733490328</c:v>
                </c:pt>
                <c:pt idx="15">
                  <c:v>4.21062085796797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11.9000789339737</c:v>
                </c:pt>
                <c:pt idx="2">
                  <c:v>10.6060008862375</c:v>
                </c:pt>
                <c:pt idx="3">
                  <c:v>10.5357243213477</c:v>
                </c:pt>
                <c:pt idx="4">
                  <c:v>10.1000285515081</c:v>
                </c:pt>
                <c:pt idx="5">
                  <c:v>9.4448742675346</c:v>
                </c:pt>
                <c:pt idx="6">
                  <c:v>8.64749634807469</c:v>
                </c:pt>
                <c:pt idx="7">
                  <c:v>7.7524938346542</c:v>
                </c:pt>
                <c:pt idx="8">
                  <c:v>6.7869326752672</c:v>
                </c:pt>
                <c:pt idx="9">
                  <c:v>5.76755059890436</c:v>
                </c:pt>
                <c:pt idx="10">
                  <c:v>4.05037519832103</c:v>
                </c:pt>
                <c:pt idx="11">
                  <c:v>2.1226861951753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11.9917021756252</c:v>
                </c:pt>
                <c:pt idx="2">
                  <c:v>1.68425916413626</c:v>
                </c:pt>
                <c:pt idx="3">
                  <c:v>1.08670795387332</c:v>
                </c:pt>
                <c:pt idx="4">
                  <c:v>0.761196921322397</c:v>
                </c:pt>
                <c:pt idx="5">
                  <c:v>0.557838836575603</c:v>
                </c:pt>
                <c:pt idx="6">
                  <c:v>0.419468154585269</c:v>
                </c:pt>
                <c:pt idx="7">
                  <c:v>0.31950861947414</c:v>
                </c:pt>
                <c:pt idx="8">
                  <c:v>0.243946718440233</c:v>
                </c:pt>
                <c:pt idx="9">
                  <c:v>0.184683312190103</c:v>
                </c:pt>
                <c:pt idx="10">
                  <c:v>0.296712581790517</c:v>
                </c:pt>
                <c:pt idx="11">
                  <c:v>0.157748869840747</c:v>
                </c:pt>
                <c:pt idx="12">
                  <c:v>0.0384398731522244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0.0916232416515082</c:v>
                </c:pt>
                <c:pt idx="2">
                  <c:v>2.97833721187245</c:v>
                </c:pt>
                <c:pt idx="3">
                  <c:v>1.15698451876315</c:v>
                </c:pt>
                <c:pt idx="4">
                  <c:v>1.19689269116198</c:v>
                </c:pt>
                <c:pt idx="5">
                  <c:v>1.21299312054907</c:v>
                </c:pt>
                <c:pt idx="6">
                  <c:v>1.21684607404518</c:v>
                </c:pt>
                <c:pt idx="7">
                  <c:v>1.21451113289463</c:v>
                </c:pt>
                <c:pt idx="8">
                  <c:v>1.20950787782723</c:v>
                </c:pt>
                <c:pt idx="9">
                  <c:v>1.20406538855295</c:v>
                </c:pt>
                <c:pt idx="10">
                  <c:v>2.01388798237384</c:v>
                </c:pt>
                <c:pt idx="11">
                  <c:v>2.08543787298648</c:v>
                </c:pt>
                <c:pt idx="12">
                  <c:v>2.16112606832753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4233545.12654582</v>
      </c>
      <c r="C2">
        <v>0</v>
      </c>
      <c r="D2">
        <v>1379436.24016763</v>
      </c>
      <c r="E2">
        <v>1543492.52983685</v>
      </c>
      <c r="F2">
        <v>514055.180379068</v>
      </c>
      <c r="G2">
        <v>796561.176162279</v>
      </c>
    </row>
    <row r="3" spans="1:7">
      <c r="A3">
        <v>1</v>
      </c>
      <c r="B3">
        <v>12373602.8950847</v>
      </c>
      <c r="C3">
        <v>256065.279136795</v>
      </c>
      <c r="D3">
        <v>2655992.96021515</v>
      </c>
      <c r="E3">
        <v>1543492.52983685</v>
      </c>
      <c r="F3">
        <v>5140551.80379068</v>
      </c>
      <c r="G3">
        <v>2777500.32210523</v>
      </c>
    </row>
    <row r="4" spans="1:7">
      <c r="A4">
        <v>2</v>
      </c>
      <c r="B4">
        <v>11796038.7726571</v>
      </c>
      <c r="C4">
        <v>262094.339919985</v>
      </c>
      <c r="D4">
        <v>2505590.80345785</v>
      </c>
      <c r="E4">
        <v>1543492.52983685</v>
      </c>
      <c r="F4">
        <v>4840959.05678158</v>
      </c>
      <c r="G4">
        <v>2643902.04266084</v>
      </c>
    </row>
    <row r="5" spans="1:7">
      <c r="A5">
        <v>3</v>
      </c>
      <c r="B5">
        <v>11349693.0624711</v>
      </c>
      <c r="C5">
        <v>266876.697170048</v>
      </c>
      <c r="D5">
        <v>2404445.3043423</v>
      </c>
      <c r="E5">
        <v>1543492.52983685</v>
      </c>
      <c r="F5">
        <v>4590425.06568895</v>
      </c>
      <c r="G5">
        <v>2544453.46543293</v>
      </c>
    </row>
    <row r="6" spans="1:7">
      <c r="A6">
        <v>4</v>
      </c>
      <c r="B6">
        <v>11228035.2301481</v>
      </c>
      <c r="C6">
        <v>270779.373375595</v>
      </c>
      <c r="D6">
        <v>2379544.15541267</v>
      </c>
      <c r="E6">
        <v>1543492.52983685</v>
      </c>
      <c r="F6">
        <v>4519039.4097033</v>
      </c>
      <c r="G6">
        <v>2515179.7618197</v>
      </c>
    </row>
    <row r="7" spans="1:7">
      <c r="A7">
        <v>5</v>
      </c>
      <c r="B7">
        <v>11010183.895456</v>
      </c>
      <c r="C7">
        <v>275172.097892842</v>
      </c>
      <c r="D7">
        <v>2339665.43944829</v>
      </c>
      <c r="E7">
        <v>1543492.52983685</v>
      </c>
      <c r="F7">
        <v>4386293.44380407</v>
      </c>
      <c r="G7">
        <v>2465560.38447396</v>
      </c>
    </row>
    <row r="8" spans="1:7">
      <c r="A8">
        <v>6</v>
      </c>
      <c r="B8">
        <v>10905320.0421488</v>
      </c>
      <c r="C8">
        <v>278865.505905377</v>
      </c>
      <c r="D8">
        <v>2323625.51752127</v>
      </c>
      <c r="E8">
        <v>1543492.52983685</v>
      </c>
      <c r="F8">
        <v>4320212.00354493</v>
      </c>
      <c r="G8">
        <v>2439124.48534033</v>
      </c>
    </row>
    <row r="9" spans="1:7">
      <c r="A9">
        <v>7</v>
      </c>
      <c r="B9">
        <v>10700191.0382404</v>
      </c>
      <c r="C9">
        <v>283184.846835329</v>
      </c>
      <c r="D9">
        <v>2290527.43767661</v>
      </c>
      <c r="E9">
        <v>1543492.52983685</v>
      </c>
      <c r="F9">
        <v>4192274.41245429</v>
      </c>
      <c r="G9">
        <v>2390711.81143732</v>
      </c>
    </row>
    <row r="10" spans="1:7">
      <c r="A10">
        <v>8</v>
      </c>
      <c r="B10">
        <v>10601772.5595808</v>
      </c>
      <c r="C10">
        <v>286646.467499312</v>
      </c>
      <c r="D10">
        <v>2278324.74195486</v>
      </c>
      <c r="E10">
        <v>1543492.52983685</v>
      </c>
      <c r="F10">
        <v>4128426.38590264</v>
      </c>
      <c r="G10">
        <v>2364882.43438716</v>
      </c>
    </row>
    <row r="11" spans="1:7">
      <c r="A11">
        <v>9</v>
      </c>
      <c r="B11">
        <v>10401903.1424564</v>
      </c>
      <c r="C11">
        <v>290720.116198442</v>
      </c>
      <c r="D11">
        <v>2248478.36305146</v>
      </c>
      <c r="E11">
        <v>1543492.52983685</v>
      </c>
      <c r="F11">
        <v>4003002.60041911</v>
      </c>
      <c r="G11">
        <v>2316209.53295053</v>
      </c>
    </row>
    <row r="12" spans="1:7">
      <c r="A12">
        <v>10</v>
      </c>
      <c r="B12">
        <v>10306609.4845564</v>
      </c>
      <c r="C12">
        <v>293912.365539935</v>
      </c>
      <c r="D12">
        <v>2238352.28064892</v>
      </c>
      <c r="E12">
        <v>1543492.52983685</v>
      </c>
      <c r="F12">
        <v>3940458.82668567</v>
      </c>
      <c r="G12">
        <v>2290393.48184506</v>
      </c>
    </row>
    <row r="13" spans="1:7">
      <c r="A13">
        <v>11</v>
      </c>
      <c r="B13">
        <v>10109516.3639518</v>
      </c>
      <c r="C13">
        <v>297711.098765304</v>
      </c>
      <c r="D13">
        <v>2210489.55980671</v>
      </c>
      <c r="E13">
        <v>1543492.52983685</v>
      </c>
      <c r="F13">
        <v>3816741.18855661</v>
      </c>
      <c r="G13">
        <v>2241081.98698629</v>
      </c>
    </row>
    <row r="14" spans="1:7">
      <c r="A14">
        <v>12</v>
      </c>
      <c r="B14">
        <v>10015878.3075042</v>
      </c>
      <c r="C14">
        <v>300617.314780598</v>
      </c>
      <c r="D14">
        <v>2201597.78704192</v>
      </c>
      <c r="E14">
        <v>1543492.52983685</v>
      </c>
      <c r="F14">
        <v>3755104.38504861</v>
      </c>
      <c r="G14">
        <v>2215066.29079622</v>
      </c>
    </row>
    <row r="15" spans="1:7">
      <c r="A15">
        <v>13</v>
      </c>
      <c r="B15">
        <v>9820333.41757668</v>
      </c>
      <c r="C15">
        <v>304127.591289473</v>
      </c>
      <c r="D15">
        <v>2174993.31522263</v>
      </c>
      <c r="E15">
        <v>1543492.52983685</v>
      </c>
      <c r="F15">
        <v>3632711.99144898</v>
      </c>
      <c r="G15">
        <v>2165007.98977875</v>
      </c>
    </row>
    <row r="16" spans="1:7">
      <c r="A16">
        <v>14</v>
      </c>
      <c r="B16">
        <v>9727590.8325578</v>
      </c>
      <c r="C16">
        <v>306739.19444271</v>
      </c>
      <c r="D16">
        <v>2166876.23420783</v>
      </c>
      <c r="E16">
        <v>1543492.52983685</v>
      </c>
      <c r="F16">
        <v>3571779.28890126</v>
      </c>
      <c r="G16">
        <v>2138703.58516916</v>
      </c>
    </row>
    <row r="17" spans="1:7">
      <c r="A17">
        <v>15</v>
      </c>
      <c r="B17">
        <v>9532905.29128643</v>
      </c>
      <c r="C17">
        <v>309953.9018361</v>
      </c>
      <c r="D17">
        <v>2141080.07286782</v>
      </c>
      <c r="E17">
        <v>1543492.52983685</v>
      </c>
      <c r="F17">
        <v>3450504.17859865</v>
      </c>
      <c r="G17">
        <v>2087874.608147</v>
      </c>
    </row>
    <row r="18" spans="1:7">
      <c r="A18">
        <v>16</v>
      </c>
      <c r="B18">
        <v>9440675.98094812</v>
      </c>
      <c r="C18">
        <v>312266.081163009</v>
      </c>
      <c r="D18">
        <v>2133515.93258245</v>
      </c>
      <c r="E18">
        <v>1543492.52983685</v>
      </c>
      <c r="F18">
        <v>3390162.00013748</v>
      </c>
      <c r="G18">
        <v>2061239.43722832</v>
      </c>
    </row>
    <row r="19" spans="1:7">
      <c r="A19">
        <v>17</v>
      </c>
      <c r="B19">
        <v>9246656.01315234</v>
      </c>
      <c r="C19">
        <v>315181.215022507</v>
      </c>
      <c r="D19">
        <v>2108456.06123112</v>
      </c>
      <c r="E19">
        <v>1543492.52983685</v>
      </c>
      <c r="F19">
        <v>3269883.81893382</v>
      </c>
      <c r="G19">
        <v>2009642.38812803</v>
      </c>
    </row>
    <row r="20" spans="1:7">
      <c r="A20">
        <v>18</v>
      </c>
      <c r="B20">
        <v>9154705.14804124</v>
      </c>
      <c r="C20">
        <v>317191.134746049</v>
      </c>
      <c r="D20">
        <v>2101301.81751782</v>
      </c>
      <c r="E20">
        <v>1543492.52983685</v>
      </c>
      <c r="F20">
        <v>3210067.02026852</v>
      </c>
      <c r="G20">
        <v>1982652.64567201</v>
      </c>
    </row>
    <row r="21" spans="1:7">
      <c r="A21">
        <v>19</v>
      </c>
      <c r="B21">
        <v>8961227.47978323</v>
      </c>
      <c r="C21">
        <v>319804.361787962</v>
      </c>
      <c r="D21">
        <v>2076917.4964865</v>
      </c>
      <c r="E21">
        <v>1543492.52983685</v>
      </c>
      <c r="F21">
        <v>3090718.18225399</v>
      </c>
      <c r="G21">
        <v>1930294.90941793</v>
      </c>
    </row>
    <row r="22" spans="1:7">
      <c r="A22">
        <v>20</v>
      </c>
      <c r="B22">
        <v>8869403.49453043</v>
      </c>
      <c r="C22">
        <v>321510.305196354</v>
      </c>
      <c r="D22">
        <v>2070076.29724777</v>
      </c>
      <c r="E22">
        <v>1543492.52983685</v>
      </c>
      <c r="F22">
        <v>3031391.91496549</v>
      </c>
      <c r="G22">
        <v>1902932.44728397</v>
      </c>
    </row>
    <row r="23" spans="1:7">
      <c r="A23">
        <v>21</v>
      </c>
      <c r="B23">
        <v>8676390.04596707</v>
      </c>
      <c r="C23">
        <v>323820.260510699</v>
      </c>
      <c r="D23">
        <v>2046318.64022204</v>
      </c>
      <c r="E23">
        <v>1543492.52983685</v>
      </c>
      <c r="F23">
        <v>2912941.84395094</v>
      </c>
      <c r="G23">
        <v>1849816.77144654</v>
      </c>
    </row>
    <row r="24" spans="1:7">
      <c r="A24">
        <v>22</v>
      </c>
      <c r="B24">
        <v>8584818.42702936</v>
      </c>
      <c r="C24">
        <v>325220.658071003</v>
      </c>
      <c r="D24">
        <v>2039886.81559951</v>
      </c>
      <c r="E24">
        <v>1543492.52983685</v>
      </c>
      <c r="F24">
        <v>2855055.8220827</v>
      </c>
      <c r="G24">
        <v>1821162.6014393</v>
      </c>
    </row>
    <row r="25" spans="1:7">
      <c r="A25">
        <v>23</v>
      </c>
      <c r="B25">
        <v>8392654.4404573</v>
      </c>
      <c r="C25">
        <v>327226.214662556</v>
      </c>
      <c r="D25">
        <v>2017074.86258419</v>
      </c>
      <c r="E25">
        <v>1543492.52983685</v>
      </c>
      <c r="F25">
        <v>2739377.01272154</v>
      </c>
      <c r="G25">
        <v>1765483.82065217</v>
      </c>
    </row>
    <row r="26" spans="1:7">
      <c r="A26">
        <v>24</v>
      </c>
      <c r="B26">
        <v>8301200.46942755</v>
      </c>
      <c r="C26">
        <v>328319.697520068</v>
      </c>
      <c r="D26">
        <v>2010974.72059754</v>
      </c>
      <c r="E26">
        <v>1543492.52983685</v>
      </c>
      <c r="F26">
        <v>2682999.49909297</v>
      </c>
      <c r="G26">
        <v>1735414.02238012</v>
      </c>
    </row>
    <row r="27" spans="1:7">
      <c r="A27">
        <v>25</v>
      </c>
      <c r="B27">
        <v>8109954.79773518</v>
      </c>
      <c r="C27">
        <v>330019.92950505</v>
      </c>
      <c r="D27">
        <v>1989187.86213879</v>
      </c>
      <c r="E27">
        <v>1543492.52983685</v>
      </c>
      <c r="F27">
        <v>2570275.90189534</v>
      </c>
      <c r="G27">
        <v>1676978.57435915</v>
      </c>
    </row>
    <row r="28" spans="1:7">
      <c r="A28">
        <v>26</v>
      </c>
      <c r="B28">
        <v>7680474.85766372</v>
      </c>
      <c r="C28">
        <v>346467.364135577</v>
      </c>
      <c r="D28">
        <v>1907910.20736053</v>
      </c>
      <c r="E28">
        <v>1543492.52983685</v>
      </c>
      <c r="F28">
        <v>2314240.60182837</v>
      </c>
      <c r="G28">
        <v>1568364.15450239</v>
      </c>
    </row>
    <row r="29" spans="1:7">
      <c r="A29">
        <v>27</v>
      </c>
      <c r="B29">
        <v>7495488.37101039</v>
      </c>
      <c r="C29">
        <v>356490.204260011</v>
      </c>
      <c r="D29">
        <v>1881674.10549253</v>
      </c>
      <c r="E29">
        <v>1543492.52983685</v>
      </c>
      <c r="F29">
        <v>2196911.00260845</v>
      </c>
      <c r="G29">
        <v>1516920.52881256</v>
      </c>
    </row>
    <row r="30" spans="1:7">
      <c r="A30">
        <v>28</v>
      </c>
      <c r="B30">
        <v>7342718.5319726</v>
      </c>
      <c r="C30">
        <v>366257.081749853</v>
      </c>
      <c r="D30">
        <v>1864005.6945957</v>
      </c>
      <c r="E30">
        <v>1543492.52983685</v>
      </c>
      <c r="F30">
        <v>2094767.83449169</v>
      </c>
      <c r="G30">
        <v>1474195.39129851</v>
      </c>
    </row>
    <row r="31" spans="1:7">
      <c r="A31">
        <v>29</v>
      </c>
      <c r="B31">
        <v>7317045.90915448</v>
      </c>
      <c r="C31">
        <v>367184.437038743</v>
      </c>
      <c r="D31">
        <v>1858369.22716306</v>
      </c>
      <c r="E31">
        <v>1543492.52983685</v>
      </c>
      <c r="F31">
        <v>2080864.33700379</v>
      </c>
      <c r="G31">
        <v>1467135.37811203</v>
      </c>
    </row>
    <row r="32" spans="1:7">
      <c r="A32">
        <v>30</v>
      </c>
      <c r="B32">
        <v>7317061.2638854</v>
      </c>
      <c r="C32">
        <v>367848.464369763</v>
      </c>
      <c r="D32">
        <v>1858705.25754756</v>
      </c>
      <c r="E32">
        <v>1543492.52983685</v>
      </c>
      <c r="F32">
        <v>2080284.77085441</v>
      </c>
      <c r="G32">
        <v>1466730.24127682</v>
      </c>
    </row>
    <row r="33" spans="1:7">
      <c r="A33">
        <v>31</v>
      </c>
      <c r="B33">
        <v>7236175.9358786</v>
      </c>
      <c r="C33">
        <v>371084.295065864</v>
      </c>
      <c r="D33">
        <v>1844860.3425704</v>
      </c>
      <c r="E33">
        <v>1543492.52983685</v>
      </c>
      <c r="F33">
        <v>2032362.94480355</v>
      </c>
      <c r="G33">
        <v>1444375.82360194</v>
      </c>
    </row>
    <row r="34" spans="1:7">
      <c r="A34">
        <v>32</v>
      </c>
      <c r="B34">
        <v>7235468.48203914</v>
      </c>
      <c r="C34">
        <v>371676.882492607</v>
      </c>
      <c r="D34">
        <v>1845102.18732633</v>
      </c>
      <c r="E34">
        <v>1543492.52983685</v>
      </c>
      <c r="F34">
        <v>2031392.90173614</v>
      </c>
      <c r="G34">
        <v>1443803.98064722</v>
      </c>
    </row>
    <row r="35" spans="1:7">
      <c r="A35">
        <v>33</v>
      </c>
      <c r="B35">
        <v>7162724.77815371</v>
      </c>
      <c r="C35">
        <v>375617.185907513</v>
      </c>
      <c r="D35">
        <v>1831241.9843097</v>
      </c>
      <c r="E35">
        <v>1543492.52983685</v>
      </c>
      <c r="F35">
        <v>1988737.62520252</v>
      </c>
      <c r="G35">
        <v>1423635.45289713</v>
      </c>
    </row>
    <row r="36" spans="1:7">
      <c r="A36">
        <v>34</v>
      </c>
      <c r="B36">
        <v>7161476.10425031</v>
      </c>
      <c r="C36">
        <v>376143.298833923</v>
      </c>
      <c r="D36">
        <v>1831438.5437208</v>
      </c>
      <c r="E36">
        <v>1543492.52983685</v>
      </c>
      <c r="F36">
        <v>1987453.50289612</v>
      </c>
      <c r="G36">
        <v>1422948.22896262</v>
      </c>
    </row>
    <row r="37" spans="1:7">
      <c r="A37">
        <v>35</v>
      </c>
      <c r="B37">
        <v>7085709.57165481</v>
      </c>
      <c r="C37">
        <v>380435.682906909</v>
      </c>
      <c r="D37">
        <v>1816304.56745486</v>
      </c>
      <c r="E37">
        <v>1543492.52983685</v>
      </c>
      <c r="F37">
        <v>1942818.10226757</v>
      </c>
      <c r="G37">
        <v>1402658.68918862</v>
      </c>
    </row>
    <row r="38" spans="1:7">
      <c r="A38">
        <v>36</v>
      </c>
      <c r="B38">
        <v>7084038.37869277</v>
      </c>
      <c r="C38">
        <v>380892.082661805</v>
      </c>
      <c r="D38">
        <v>1816461.29257969</v>
      </c>
      <c r="E38">
        <v>1543492.52983685</v>
      </c>
      <c r="F38">
        <v>1941306.96617329</v>
      </c>
      <c r="G38">
        <v>1401885.50744113</v>
      </c>
    </row>
    <row r="39" spans="1:7">
      <c r="A39">
        <v>37</v>
      </c>
      <c r="B39">
        <v>7005361.69721272</v>
      </c>
      <c r="C39">
        <v>385699.823990361</v>
      </c>
      <c r="D39">
        <v>1800470.1417448</v>
      </c>
      <c r="E39">
        <v>1543492.52983685</v>
      </c>
      <c r="F39">
        <v>1894442.48012415</v>
      </c>
      <c r="G39">
        <v>1381256.72151656</v>
      </c>
    </row>
    <row r="40" spans="1:7">
      <c r="A40">
        <v>38</v>
      </c>
      <c r="B40">
        <v>7003345.10067488</v>
      </c>
      <c r="C40">
        <v>386084.345625821</v>
      </c>
      <c r="D40">
        <v>1800588.91306041</v>
      </c>
      <c r="E40">
        <v>1543492.52983685</v>
      </c>
      <c r="F40">
        <v>1892764.57604525</v>
      </c>
      <c r="G40">
        <v>1380414.73610655</v>
      </c>
    </row>
    <row r="41" spans="1:7">
      <c r="A41">
        <v>39</v>
      </c>
      <c r="B41">
        <v>6922202.38720168</v>
      </c>
      <c r="C41">
        <v>391516.234488886</v>
      </c>
      <c r="D41">
        <v>1784033.23150762</v>
      </c>
      <c r="E41">
        <v>1543492.52983685</v>
      </c>
      <c r="F41">
        <v>1843792.70329607</v>
      </c>
      <c r="G41">
        <v>1359367.68807225</v>
      </c>
    </row>
    <row r="42" spans="1:7">
      <c r="A42">
        <v>40</v>
      </c>
      <c r="B42">
        <v>6919898.12824561</v>
      </c>
      <c r="C42">
        <v>391828.093616353</v>
      </c>
      <c r="D42">
        <v>1784118.56956483</v>
      </c>
      <c r="E42">
        <v>1543492.52983685</v>
      </c>
      <c r="F42">
        <v>1841990.47424353</v>
      </c>
      <c r="G42">
        <v>1358468.46098405</v>
      </c>
    </row>
    <row r="43" spans="1:7">
      <c r="A43">
        <v>41</v>
      </c>
      <c r="B43">
        <v>6836851.35399875</v>
      </c>
      <c r="C43">
        <v>397969.60600531</v>
      </c>
      <c r="D43">
        <v>1767204.63071675</v>
      </c>
      <c r="E43">
        <v>1543492.52983685</v>
      </c>
      <c r="F43">
        <v>1791179.83775035</v>
      </c>
      <c r="G43">
        <v>1337004.7496895</v>
      </c>
    </row>
    <row r="44" spans="1:7">
      <c r="A44">
        <v>42</v>
      </c>
      <c r="B44">
        <v>6834317.64512979</v>
      </c>
      <c r="C44">
        <v>398207.459413127</v>
      </c>
      <c r="D44">
        <v>1767253.92990981</v>
      </c>
      <c r="E44">
        <v>1543492.52983685</v>
      </c>
      <c r="F44">
        <v>1789300.17247419</v>
      </c>
      <c r="G44">
        <v>1336063.55349581</v>
      </c>
    </row>
    <row r="45" spans="1:7">
      <c r="A45">
        <v>43</v>
      </c>
      <c r="B45">
        <v>6750105.65974173</v>
      </c>
      <c r="C45">
        <v>405122.313922453</v>
      </c>
      <c r="D45">
        <v>1750127.53513059</v>
      </c>
      <c r="E45">
        <v>1543492.52983685</v>
      </c>
      <c r="F45">
        <v>1737085.68432347</v>
      </c>
      <c r="G45">
        <v>1314277.59652837</v>
      </c>
    </row>
    <row r="46" spans="1:7">
      <c r="A46">
        <v>44</v>
      </c>
      <c r="B46">
        <v>6747392.40789184</v>
      </c>
      <c r="C46">
        <v>405285.551459358</v>
      </c>
      <c r="D46">
        <v>1750141.29945212</v>
      </c>
      <c r="E46">
        <v>1543492.52983685</v>
      </c>
      <c r="F46">
        <v>1735165.87331974</v>
      </c>
      <c r="G46">
        <v>1313307.15382377</v>
      </c>
    </row>
    <row r="47" spans="1:7">
      <c r="A47">
        <v>45</v>
      </c>
      <c r="B47">
        <v>6662743.88073092</v>
      </c>
      <c r="C47">
        <v>413029.920347808</v>
      </c>
      <c r="D47">
        <v>1732939.65962793</v>
      </c>
      <c r="E47">
        <v>1543492.52983685</v>
      </c>
      <c r="F47">
        <v>1681972.6652859</v>
      </c>
      <c r="G47">
        <v>1291309.10563243</v>
      </c>
    </row>
    <row r="48" spans="1:7">
      <c r="A48">
        <v>46</v>
      </c>
      <c r="B48">
        <v>6659907.69544653</v>
      </c>
      <c r="C48">
        <v>413119.272171568</v>
      </c>
      <c r="D48">
        <v>1732944.42952223</v>
      </c>
      <c r="E48">
        <v>1543492.52983685</v>
      </c>
      <c r="F48">
        <v>1680118.67421552</v>
      </c>
      <c r="G48">
        <v>1290232.78970036</v>
      </c>
    </row>
    <row r="49" spans="1:7">
      <c r="A49">
        <v>47</v>
      </c>
      <c r="B49">
        <v>6575575.02311545</v>
      </c>
      <c r="C49">
        <v>421735.298036069</v>
      </c>
      <c r="D49">
        <v>1715783.08867247</v>
      </c>
      <c r="E49">
        <v>1543492.52983685</v>
      </c>
      <c r="F49">
        <v>1626326.22777518</v>
      </c>
      <c r="G49">
        <v>1268237.87879488</v>
      </c>
    </row>
    <row r="50" spans="1:7">
      <c r="A50">
        <v>48</v>
      </c>
      <c r="B50">
        <v>6572643.85065339</v>
      </c>
      <c r="C50">
        <v>421749.143458644</v>
      </c>
      <c r="D50">
        <v>1715757.20397053</v>
      </c>
      <c r="E50">
        <v>1543492.52983685</v>
      </c>
      <c r="F50">
        <v>1624524.96885416</v>
      </c>
      <c r="G50">
        <v>1267120.00453321</v>
      </c>
    </row>
    <row r="51" spans="1:7">
      <c r="A51">
        <v>49</v>
      </c>
      <c r="B51">
        <v>6489553.63640482</v>
      </c>
      <c r="C51">
        <v>431250.800284085</v>
      </c>
      <c r="D51">
        <v>1698744.6335199</v>
      </c>
      <c r="E51">
        <v>1543492.52983685</v>
      </c>
      <c r="F51">
        <v>1570493.38026287</v>
      </c>
      <c r="G51">
        <v>1245572.29250111</v>
      </c>
    </row>
    <row r="52" spans="1:7">
      <c r="A52">
        <v>50</v>
      </c>
      <c r="B52">
        <v>6467743.84914785</v>
      </c>
      <c r="C52">
        <v>433955.402254041</v>
      </c>
      <c r="D52">
        <v>1693895.22537146</v>
      </c>
      <c r="E52">
        <v>1543492.52983685</v>
      </c>
      <c r="F52">
        <v>1556226.9528706</v>
      </c>
      <c r="G52">
        <v>1240173.7388149</v>
      </c>
    </row>
    <row r="53" spans="1:7">
      <c r="A53">
        <v>51</v>
      </c>
      <c r="B53">
        <v>6325335.43813245</v>
      </c>
      <c r="C53">
        <v>450335.476209128</v>
      </c>
      <c r="D53">
        <v>1669253.44601098</v>
      </c>
      <c r="E53">
        <v>1543492.52983685</v>
      </c>
      <c r="F53">
        <v>1462071.85554549</v>
      </c>
      <c r="G53">
        <v>1200182.13053</v>
      </c>
    </row>
    <row r="54" spans="1:7">
      <c r="A54">
        <v>52</v>
      </c>
      <c r="B54">
        <v>6244141.76875548</v>
      </c>
      <c r="C54">
        <v>462474.479986648</v>
      </c>
      <c r="D54">
        <v>1651979.53256415</v>
      </c>
      <c r="E54">
        <v>1543492.52983685</v>
      </c>
      <c r="F54">
        <v>1408967.12908414</v>
      </c>
      <c r="G54">
        <v>1177228.09728369</v>
      </c>
    </row>
    <row r="55" spans="1:7">
      <c r="A55">
        <v>53</v>
      </c>
      <c r="B55">
        <v>6179749.39207717</v>
      </c>
      <c r="C55">
        <v>473811.448977333</v>
      </c>
      <c r="D55">
        <v>1636623.78421741</v>
      </c>
      <c r="E55">
        <v>1543492.52983685</v>
      </c>
      <c r="F55">
        <v>1366789.64866224</v>
      </c>
      <c r="G55">
        <v>1159031.98038333</v>
      </c>
    </row>
    <row r="56" spans="1:7">
      <c r="A56">
        <v>54</v>
      </c>
      <c r="B56">
        <v>6111937.68852273</v>
      </c>
      <c r="C56">
        <v>482181.73954727</v>
      </c>
      <c r="D56">
        <v>1627040.13680302</v>
      </c>
      <c r="E56">
        <v>1543492.52983685</v>
      </c>
      <c r="F56">
        <v>1320352.20280385</v>
      </c>
      <c r="G56">
        <v>1138871.07953173</v>
      </c>
    </row>
    <row r="57" spans="1:7">
      <c r="A57">
        <v>55</v>
      </c>
      <c r="B57">
        <v>6098314.72845888</v>
      </c>
      <c r="C57">
        <v>486608.737944798</v>
      </c>
      <c r="D57">
        <v>1623794.51802408</v>
      </c>
      <c r="E57">
        <v>1543492.52983685</v>
      </c>
      <c r="F57">
        <v>1309878.94808707</v>
      </c>
      <c r="G57">
        <v>1134539.99456609</v>
      </c>
    </row>
    <row r="58" spans="1:7">
      <c r="A58">
        <v>56</v>
      </c>
      <c r="B58">
        <v>6104191.05173709</v>
      </c>
      <c r="C58">
        <v>485969.31088159</v>
      </c>
      <c r="D58">
        <v>1624207.73995384</v>
      </c>
      <c r="E58">
        <v>1543492.52983685</v>
      </c>
      <c r="F58">
        <v>1314218.05705669</v>
      </c>
      <c r="G58">
        <v>1136303.41400811</v>
      </c>
    </row>
    <row r="59" spans="1:7">
      <c r="A59">
        <v>57</v>
      </c>
      <c r="B59">
        <v>6089550.37587921</v>
      </c>
      <c r="C59">
        <v>489358.909634221</v>
      </c>
      <c r="D59">
        <v>1621666.76441803</v>
      </c>
      <c r="E59">
        <v>1543492.52983685</v>
      </c>
      <c r="F59">
        <v>1303068.01398067</v>
      </c>
      <c r="G59">
        <v>1131964.15800944</v>
      </c>
    </row>
    <row r="60" spans="1:7">
      <c r="A60">
        <v>58</v>
      </c>
      <c r="B60">
        <v>6093000.95101343</v>
      </c>
      <c r="C60">
        <v>489354.546201616</v>
      </c>
      <c r="D60">
        <v>1621929.2938072</v>
      </c>
      <c r="E60">
        <v>1543492.52983685</v>
      </c>
      <c r="F60">
        <v>1305414.05663091</v>
      </c>
      <c r="G60">
        <v>1132810.52453686</v>
      </c>
    </row>
    <row r="61" spans="1:7">
      <c r="A61">
        <v>59</v>
      </c>
      <c r="B61">
        <v>6043730.14636487</v>
      </c>
      <c r="C61">
        <v>498662.365395885</v>
      </c>
      <c r="D61">
        <v>1611610.05165928</v>
      </c>
      <c r="E61">
        <v>1543492.52983685</v>
      </c>
      <c r="F61">
        <v>1270624.03813373</v>
      </c>
      <c r="G61">
        <v>1119341.16133912</v>
      </c>
    </row>
    <row r="62" spans="1:7">
      <c r="A62">
        <v>60</v>
      </c>
      <c r="B62">
        <v>6030104.06731974</v>
      </c>
      <c r="C62">
        <v>502729.348011315</v>
      </c>
      <c r="D62">
        <v>1608900.64247298</v>
      </c>
      <c r="E62">
        <v>1543492.52983685</v>
      </c>
      <c r="F62">
        <v>1260001.35136946</v>
      </c>
      <c r="G62">
        <v>1114980.19562914</v>
      </c>
    </row>
    <row r="63" spans="1:7">
      <c r="A63">
        <v>61</v>
      </c>
      <c r="B63">
        <v>6031967.48599244</v>
      </c>
      <c r="C63">
        <v>503073.82069366</v>
      </c>
      <c r="D63">
        <v>1609347.3429956</v>
      </c>
      <c r="E63">
        <v>1543492.52983685</v>
      </c>
      <c r="F63">
        <v>1260824.18992688</v>
      </c>
      <c r="G63">
        <v>1115229.60253946</v>
      </c>
    </row>
    <row r="64" spans="1:7">
      <c r="A64">
        <v>62</v>
      </c>
      <c r="B64">
        <v>5999877.6258243</v>
      </c>
      <c r="C64">
        <v>509217.705166535</v>
      </c>
      <c r="D64">
        <v>1602375.07538796</v>
      </c>
      <c r="E64">
        <v>1543492.52983685</v>
      </c>
      <c r="F64">
        <v>1238345.38290485</v>
      </c>
      <c r="G64">
        <v>1106446.9325281</v>
      </c>
    </row>
    <row r="65" spans="1:7">
      <c r="A65">
        <v>63</v>
      </c>
      <c r="B65">
        <v>6001677.88834043</v>
      </c>
      <c r="C65">
        <v>509472.182745721</v>
      </c>
      <c r="D65">
        <v>1602843.47141258</v>
      </c>
      <c r="E65">
        <v>1543492.52983685</v>
      </c>
      <c r="F65">
        <v>1239164.43899754</v>
      </c>
      <c r="G65">
        <v>1106705.26534773</v>
      </c>
    </row>
    <row r="66" spans="1:7">
      <c r="A66">
        <v>64</v>
      </c>
      <c r="B66">
        <v>5963012.21509832</v>
      </c>
      <c r="C66">
        <v>517106.948356283</v>
      </c>
      <c r="D66">
        <v>1595023.15299593</v>
      </c>
      <c r="E66">
        <v>1543492.52983685</v>
      </c>
      <c r="F66">
        <v>1211713.90255854</v>
      </c>
      <c r="G66">
        <v>1095675.68135072</v>
      </c>
    </row>
    <row r="67" spans="1:7">
      <c r="A67">
        <v>65</v>
      </c>
      <c r="B67">
        <v>5924437.14584088</v>
      </c>
      <c r="C67">
        <v>525332.059786207</v>
      </c>
      <c r="D67">
        <v>1587520.16030189</v>
      </c>
      <c r="E67">
        <v>1543492.52983685</v>
      </c>
      <c r="F67">
        <v>1183867.56358523</v>
      </c>
      <c r="G67">
        <v>1084224.83233071</v>
      </c>
    </row>
    <row r="68" spans="1:7">
      <c r="A68">
        <v>66</v>
      </c>
      <c r="B68">
        <v>5909228.36182425</v>
      </c>
      <c r="C68">
        <v>529153.512840671</v>
      </c>
      <c r="D68">
        <v>1584863.13482047</v>
      </c>
      <c r="E68">
        <v>1543492.52983685</v>
      </c>
      <c r="F68">
        <v>1172393.9231606</v>
      </c>
      <c r="G68">
        <v>1079325.26116566</v>
      </c>
    </row>
    <row r="69" spans="1:7">
      <c r="A69">
        <v>67</v>
      </c>
      <c r="B69">
        <v>5910680.07211855</v>
      </c>
      <c r="C69">
        <v>529194.427889875</v>
      </c>
      <c r="D69">
        <v>1585310.81309427</v>
      </c>
      <c r="E69">
        <v>1543492.52983685</v>
      </c>
      <c r="F69">
        <v>1173122.15371215</v>
      </c>
      <c r="G69">
        <v>1079560.14758541</v>
      </c>
    </row>
    <row r="70" spans="1:7">
      <c r="A70">
        <v>68</v>
      </c>
      <c r="B70">
        <v>5873510.29148814</v>
      </c>
      <c r="C70">
        <v>536866.776607991</v>
      </c>
      <c r="D70">
        <v>1577654.22352422</v>
      </c>
      <c r="E70">
        <v>1543492.52983685</v>
      </c>
      <c r="F70">
        <v>1146768.97368526</v>
      </c>
      <c r="G70">
        <v>1068727.78783381</v>
      </c>
    </row>
    <row r="71" spans="1:7">
      <c r="A71">
        <v>69</v>
      </c>
      <c r="B71">
        <v>5834528.80115694</v>
      </c>
      <c r="C71">
        <v>545342.380329322</v>
      </c>
      <c r="D71">
        <v>1570200.23130968</v>
      </c>
      <c r="E71">
        <v>1543492.52983685</v>
      </c>
      <c r="F71">
        <v>1118637.93633156</v>
      </c>
      <c r="G71">
        <v>1056855.72334952</v>
      </c>
    </row>
    <row r="72" spans="1:7">
      <c r="A72">
        <v>70</v>
      </c>
      <c r="B72">
        <v>5819591.35789159</v>
      </c>
      <c r="C72">
        <v>548724.501486713</v>
      </c>
      <c r="D72">
        <v>1567700.85242931</v>
      </c>
      <c r="E72">
        <v>1543492.52983685</v>
      </c>
      <c r="F72">
        <v>1107640.11987112</v>
      </c>
      <c r="G72">
        <v>1052033.35426759</v>
      </c>
    </row>
    <row r="73" spans="1:7">
      <c r="A73">
        <v>71</v>
      </c>
      <c r="B73">
        <v>5820476.0875039</v>
      </c>
      <c r="C73">
        <v>548553.319029075</v>
      </c>
      <c r="D73">
        <v>1568092.49486822</v>
      </c>
      <c r="E73">
        <v>1543492.52983685</v>
      </c>
      <c r="F73">
        <v>1108213.31796019</v>
      </c>
      <c r="G73">
        <v>1052124.42580957</v>
      </c>
    </row>
    <row r="74" spans="1:7">
      <c r="A74">
        <v>72</v>
      </c>
      <c r="B74">
        <v>5785219.27459274</v>
      </c>
      <c r="C74">
        <v>556597.590036393</v>
      </c>
      <c r="D74">
        <v>1560802.20649408</v>
      </c>
      <c r="E74">
        <v>1543492.52983685</v>
      </c>
      <c r="F74">
        <v>1082791.84095714</v>
      </c>
      <c r="G74">
        <v>1041535.10726827</v>
      </c>
    </row>
    <row r="75" spans="1:7">
      <c r="A75">
        <v>73</v>
      </c>
      <c r="B75">
        <v>5749801.71115971</v>
      </c>
      <c r="C75">
        <v>564540.42555681</v>
      </c>
      <c r="D75">
        <v>1554090.62951854</v>
      </c>
      <c r="E75">
        <v>1543492.52983685</v>
      </c>
      <c r="F75">
        <v>1057244.02438348</v>
      </c>
      <c r="G75">
        <v>1030434.10186404</v>
      </c>
    </row>
    <row r="76" spans="1:7">
      <c r="A76">
        <v>74</v>
      </c>
      <c r="B76">
        <v>5736681.49464713</v>
      </c>
      <c r="C76">
        <v>567047.884258413</v>
      </c>
      <c r="D76">
        <v>1552058.6145098</v>
      </c>
      <c r="E76">
        <v>1543492.52983685</v>
      </c>
      <c r="F76">
        <v>1048101.39161021</v>
      </c>
      <c r="G76">
        <v>1025981.07443186</v>
      </c>
    </row>
    <row r="77" spans="1:7">
      <c r="A77">
        <v>75</v>
      </c>
      <c r="B77">
        <v>5732270.07506157</v>
      </c>
      <c r="C77">
        <v>567252.904836226</v>
      </c>
      <c r="D77">
        <v>1551695.07347518</v>
      </c>
      <c r="E77">
        <v>1543492.52983685</v>
      </c>
      <c r="F77">
        <v>1045235.68969301</v>
      </c>
      <c r="G77">
        <v>1024593.8772203</v>
      </c>
    </row>
    <row r="78" spans="1:7">
      <c r="A78">
        <v>76</v>
      </c>
      <c r="B78">
        <v>5680149.05016768</v>
      </c>
      <c r="C78">
        <v>583034.178898248</v>
      </c>
      <c r="D78">
        <v>1539468.81102495</v>
      </c>
      <c r="E78">
        <v>1543492.52983685</v>
      </c>
      <c r="F78">
        <v>1006372.86007215</v>
      </c>
      <c r="G78">
        <v>1007780.67033547</v>
      </c>
    </row>
    <row r="79" spans="1:7">
      <c r="A79">
        <v>77</v>
      </c>
      <c r="B79">
        <v>5648029.66295741</v>
      </c>
      <c r="C79">
        <v>593784.336705433</v>
      </c>
      <c r="D79">
        <v>1532528.04007092</v>
      </c>
      <c r="E79">
        <v>1543492.52983685</v>
      </c>
      <c r="F79">
        <v>981052.213495636</v>
      </c>
      <c r="G79">
        <v>997172.542848572</v>
      </c>
    </row>
    <row r="80" spans="1:7">
      <c r="A80">
        <v>78</v>
      </c>
      <c r="B80">
        <v>5621071.91112449</v>
      </c>
      <c r="C80">
        <v>603057.814852879</v>
      </c>
      <c r="D80">
        <v>1527725.33059561</v>
      </c>
      <c r="E80">
        <v>1543492.52983685</v>
      </c>
      <c r="F80">
        <v>958813.244227147</v>
      </c>
      <c r="G80">
        <v>987982.991612002</v>
      </c>
    </row>
    <row r="81" spans="1:7">
      <c r="A81">
        <v>79</v>
      </c>
      <c r="B81">
        <v>5590902.70755237</v>
      </c>
      <c r="C81">
        <v>617524.9752581</v>
      </c>
      <c r="D81">
        <v>1518370.13313032</v>
      </c>
      <c r="E81">
        <v>1543492.52983685</v>
      </c>
      <c r="F81">
        <v>933643.879411539</v>
      </c>
      <c r="G81">
        <v>977871.189915561</v>
      </c>
    </row>
    <row r="82" spans="1:7">
      <c r="A82">
        <v>80</v>
      </c>
      <c r="B82">
        <v>5576860.70680256</v>
      </c>
      <c r="C82">
        <v>622982.982671146</v>
      </c>
      <c r="D82">
        <v>1515395.58521094</v>
      </c>
      <c r="E82">
        <v>1543492.52983685</v>
      </c>
      <c r="F82">
        <v>922259.24169032</v>
      </c>
      <c r="G82">
        <v>972730.367393304</v>
      </c>
    </row>
    <row r="83" spans="1:7">
      <c r="A83">
        <v>81</v>
      </c>
      <c r="B83">
        <v>5579140.81013047</v>
      </c>
      <c r="C83">
        <v>622027.443265043</v>
      </c>
      <c r="D83">
        <v>1516081.47127602</v>
      </c>
      <c r="E83">
        <v>1543492.52983685</v>
      </c>
      <c r="F83">
        <v>924100.161573923</v>
      </c>
      <c r="G83">
        <v>973439.204178629</v>
      </c>
    </row>
    <row r="84" spans="1:7">
      <c r="A84">
        <v>82</v>
      </c>
      <c r="B84">
        <v>5568104.03876998</v>
      </c>
      <c r="C84">
        <v>625803.270589198</v>
      </c>
      <c r="D84">
        <v>1513042.39549272</v>
      </c>
      <c r="E84">
        <v>1543492.52983685</v>
      </c>
      <c r="F84">
        <v>915855.672935034</v>
      </c>
      <c r="G84">
        <v>969910.169916178</v>
      </c>
    </row>
    <row r="85" spans="1:7">
      <c r="A85">
        <v>83</v>
      </c>
      <c r="B85">
        <v>5570294.83094064</v>
      </c>
      <c r="C85">
        <v>624964.925292177</v>
      </c>
      <c r="D85">
        <v>1513675.6559472</v>
      </c>
      <c r="E85">
        <v>1543492.52983685</v>
      </c>
      <c r="F85">
        <v>917592.391798719</v>
      </c>
      <c r="G85">
        <v>970569.328065695</v>
      </c>
    </row>
    <row r="86" spans="1:7">
      <c r="A86">
        <v>84</v>
      </c>
      <c r="B86">
        <v>5559483.64988767</v>
      </c>
      <c r="C86">
        <v>627993.643579078</v>
      </c>
      <c r="D86">
        <v>1511155.62364142</v>
      </c>
      <c r="E86">
        <v>1543492.52983685</v>
      </c>
      <c r="F86">
        <v>909657.343192874</v>
      </c>
      <c r="G86">
        <v>967184.509637441</v>
      </c>
    </row>
    <row r="87" spans="1:7">
      <c r="A87">
        <v>85</v>
      </c>
      <c r="B87">
        <v>5562292.25555196</v>
      </c>
      <c r="C87">
        <v>627248.341140153</v>
      </c>
      <c r="D87">
        <v>1511485.18616624</v>
      </c>
      <c r="E87">
        <v>1543492.52983685</v>
      </c>
      <c r="F87">
        <v>911920.363422248</v>
      </c>
      <c r="G87">
        <v>968145.834986466</v>
      </c>
    </row>
    <row r="88" spans="1:7">
      <c r="A88">
        <v>86</v>
      </c>
      <c r="B88">
        <v>5538121.85866332</v>
      </c>
      <c r="C88">
        <v>635277.577130992</v>
      </c>
      <c r="D88">
        <v>1506447.31824687</v>
      </c>
      <c r="E88">
        <v>1543492.52983685</v>
      </c>
      <c r="F88">
        <v>893112.411912587</v>
      </c>
      <c r="G88">
        <v>959792.02153602</v>
      </c>
    </row>
    <row r="89" spans="1:7">
      <c r="A89">
        <v>87</v>
      </c>
      <c r="B89">
        <v>5521964.34945752</v>
      </c>
      <c r="C89">
        <v>641385.280073732</v>
      </c>
      <c r="D89">
        <v>1502771.69745983</v>
      </c>
      <c r="E89">
        <v>1543492.52983685</v>
      </c>
      <c r="F89">
        <v>880256.555126864</v>
      </c>
      <c r="G89">
        <v>954058.286960243</v>
      </c>
    </row>
    <row r="90" spans="1:7">
      <c r="A90">
        <v>88</v>
      </c>
      <c r="B90">
        <v>5519333.60470486</v>
      </c>
      <c r="C90">
        <v>643447.30219944</v>
      </c>
      <c r="D90">
        <v>1501363.78453208</v>
      </c>
      <c r="E90">
        <v>1543492.52983685</v>
      </c>
      <c r="F90">
        <v>877988.103809077</v>
      </c>
      <c r="G90">
        <v>953041.884327411</v>
      </c>
    </row>
    <row r="91" spans="1:7">
      <c r="A91">
        <v>89</v>
      </c>
      <c r="B91">
        <v>5518112.77164963</v>
      </c>
      <c r="C91">
        <v>643656.953982507</v>
      </c>
      <c r="D91">
        <v>1501294.69734587</v>
      </c>
      <c r="E91">
        <v>1543492.52983685</v>
      </c>
      <c r="F91">
        <v>877062.743800543</v>
      </c>
      <c r="G91">
        <v>952605.846683867</v>
      </c>
    </row>
    <row r="92" spans="1:7">
      <c r="A92">
        <v>90</v>
      </c>
      <c r="B92">
        <v>5491970.98535411</v>
      </c>
      <c r="C92">
        <v>654637.196751418</v>
      </c>
      <c r="D92">
        <v>1494790.83489687</v>
      </c>
      <c r="E92">
        <v>1543492.52983685</v>
      </c>
      <c r="F92">
        <v>855753.832302231</v>
      </c>
      <c r="G92">
        <v>943296.591566745</v>
      </c>
    </row>
    <row r="93" spans="1:7">
      <c r="A93">
        <v>91</v>
      </c>
      <c r="B93">
        <v>5481765.11792052</v>
      </c>
      <c r="C93">
        <v>659824.9902475</v>
      </c>
      <c r="D93">
        <v>1491995.88105142</v>
      </c>
      <c r="E93">
        <v>1543492.52983685</v>
      </c>
      <c r="F93">
        <v>846977.5110518</v>
      </c>
      <c r="G93">
        <v>939474.205732951</v>
      </c>
    </row>
    <row r="94" spans="1:7">
      <c r="A94">
        <v>92</v>
      </c>
      <c r="B94">
        <v>5484301.16621694</v>
      </c>
      <c r="C94">
        <v>659439.282159214</v>
      </c>
      <c r="D94">
        <v>1492180.68083726</v>
      </c>
      <c r="E94">
        <v>1543492.52983685</v>
      </c>
      <c r="F94">
        <v>848849.738814584</v>
      </c>
      <c r="G94">
        <v>940338.93456903</v>
      </c>
    </row>
    <row r="95" spans="1:7">
      <c r="A95">
        <v>93</v>
      </c>
      <c r="B95">
        <v>5474490.13717701</v>
      </c>
      <c r="C95">
        <v>663451.715494461</v>
      </c>
      <c r="D95">
        <v>1489811.99040754</v>
      </c>
      <c r="E95">
        <v>1543492.52983685</v>
      </c>
      <c r="F95">
        <v>840868.006516294</v>
      </c>
      <c r="G95">
        <v>936865.894921866</v>
      </c>
    </row>
    <row r="96" spans="1:7">
      <c r="A96">
        <v>94</v>
      </c>
      <c r="B96">
        <v>5473460.95425557</v>
      </c>
      <c r="C96">
        <v>663500.757485752</v>
      </c>
      <c r="D96">
        <v>1489757.13980989</v>
      </c>
      <c r="E96">
        <v>1543492.52983685</v>
      </c>
      <c r="F96">
        <v>840187.089141129</v>
      </c>
      <c r="G96">
        <v>936523.437981947</v>
      </c>
    </row>
    <row r="97" spans="1:7">
      <c r="A97">
        <v>95</v>
      </c>
      <c r="B97">
        <v>5449511.79032135</v>
      </c>
      <c r="C97">
        <v>675916.238904093</v>
      </c>
      <c r="D97">
        <v>1483136.25540697</v>
      </c>
      <c r="E97">
        <v>1543492.52983685</v>
      </c>
      <c r="F97">
        <v>819399.060677405</v>
      </c>
      <c r="G97">
        <v>927567.705496026</v>
      </c>
    </row>
    <row r="98" spans="1:7">
      <c r="A98">
        <v>96</v>
      </c>
      <c r="B98">
        <v>5440988.68141143</v>
      </c>
      <c r="C98">
        <v>681028.767681091</v>
      </c>
      <c r="D98">
        <v>1480583.78519485</v>
      </c>
      <c r="E98">
        <v>1543492.52983685</v>
      </c>
      <c r="F98">
        <v>811697.216222327</v>
      </c>
      <c r="G98">
        <v>924186.382476308</v>
      </c>
    </row>
    <row r="99" spans="1:7">
      <c r="A99">
        <v>97</v>
      </c>
      <c r="B99">
        <v>5442916.25755888</v>
      </c>
      <c r="C99">
        <v>681004.642251732</v>
      </c>
      <c r="D99">
        <v>1480656.59828931</v>
      </c>
      <c r="E99">
        <v>1543492.52983685</v>
      </c>
      <c r="F99">
        <v>812913.08891566</v>
      </c>
      <c r="G99">
        <v>924849.398265325</v>
      </c>
    </row>
    <row r="100" spans="1:7">
      <c r="A100">
        <v>98</v>
      </c>
      <c r="B100">
        <v>5423931.45874096</v>
      </c>
      <c r="C100">
        <v>690764.524200103</v>
      </c>
      <c r="D100">
        <v>1475746.0963114</v>
      </c>
      <c r="E100">
        <v>1543492.52983685</v>
      </c>
      <c r="F100">
        <v>796364.239162704</v>
      </c>
      <c r="G100">
        <v>917564.069229906</v>
      </c>
    </row>
    <row r="101" spans="1:7">
      <c r="A101">
        <v>99</v>
      </c>
      <c r="B101">
        <v>5410475.21081028</v>
      </c>
      <c r="C101">
        <v>701230.924110686</v>
      </c>
      <c r="D101">
        <v>1471001.88895897</v>
      </c>
      <c r="E101">
        <v>1543492.52983685</v>
      </c>
      <c r="F101">
        <v>782741.533622347</v>
      </c>
      <c r="G101">
        <v>912008.334281423</v>
      </c>
    </row>
    <row r="102" spans="1:7">
      <c r="A102">
        <v>100</v>
      </c>
      <c r="B102">
        <v>5400727.35633191</v>
      </c>
      <c r="C102">
        <v>706894.545024537</v>
      </c>
      <c r="D102">
        <v>1468686.17094019</v>
      </c>
      <c r="E102">
        <v>1543492.52983685</v>
      </c>
      <c r="F102">
        <v>773556.462132527</v>
      </c>
      <c r="G102">
        <v>908097.648397805</v>
      </c>
    </row>
    <row r="103" spans="1:7">
      <c r="A103">
        <v>101</v>
      </c>
      <c r="B103">
        <v>5380144.96918559</v>
      </c>
      <c r="C103">
        <v>721206.127221131</v>
      </c>
      <c r="D103">
        <v>1462494.99249541</v>
      </c>
      <c r="E103">
        <v>1543492.52983685</v>
      </c>
      <c r="F103">
        <v>753347.822631204</v>
      </c>
      <c r="G103">
        <v>899603.49700099</v>
      </c>
    </row>
    <row r="104" spans="1:7">
      <c r="A104">
        <v>102</v>
      </c>
      <c r="B104">
        <v>5366188.11193042</v>
      </c>
      <c r="C104">
        <v>731121.119637908</v>
      </c>
      <c r="D104">
        <v>1457822.90158652</v>
      </c>
      <c r="E104">
        <v>1543492.52983685</v>
      </c>
      <c r="F104">
        <v>739972.795768874</v>
      </c>
      <c r="G104">
        <v>893778.765100259</v>
      </c>
    </row>
    <row r="105" spans="1:7">
      <c r="A105">
        <v>103</v>
      </c>
      <c r="B105">
        <v>5354981.10442271</v>
      </c>
      <c r="C105">
        <v>740740.726221874</v>
      </c>
      <c r="D105">
        <v>1453025.05952159</v>
      </c>
      <c r="E105">
        <v>1543492.52983685</v>
      </c>
      <c r="F105">
        <v>728873.039138503</v>
      </c>
      <c r="G105">
        <v>888849.749703893</v>
      </c>
    </row>
    <row r="106" spans="1:7">
      <c r="A106">
        <v>104</v>
      </c>
      <c r="B106">
        <v>5339893.33868917</v>
      </c>
      <c r="C106">
        <v>748949.500166831</v>
      </c>
      <c r="D106">
        <v>1449386.00974704</v>
      </c>
      <c r="E106">
        <v>1543492.52983685</v>
      </c>
      <c r="F106">
        <v>715420.570224317</v>
      </c>
      <c r="G106">
        <v>882644.728714131</v>
      </c>
    </row>
    <row r="107" spans="1:7">
      <c r="A107">
        <v>105</v>
      </c>
      <c r="B107">
        <v>5333308.5339345</v>
      </c>
      <c r="C107">
        <v>754780.454877162</v>
      </c>
      <c r="D107">
        <v>1446757.534032</v>
      </c>
      <c r="E107">
        <v>1543492.52983685</v>
      </c>
      <c r="F107">
        <v>708506.315516493</v>
      </c>
      <c r="G107">
        <v>879771.69967199</v>
      </c>
    </row>
    <row r="108" spans="1:7">
      <c r="A108">
        <v>106</v>
      </c>
      <c r="B108">
        <v>5333311.1417284</v>
      </c>
      <c r="C108">
        <v>754584.309698663</v>
      </c>
      <c r="D108">
        <v>1446773.47801179</v>
      </c>
      <c r="E108">
        <v>1543492.52983685</v>
      </c>
      <c r="F108">
        <v>708657.798377694</v>
      </c>
      <c r="G108">
        <v>879803.025803405</v>
      </c>
    </row>
    <row r="109" spans="1:7">
      <c r="A109">
        <v>107</v>
      </c>
      <c r="B109">
        <v>5328169.90490782</v>
      </c>
      <c r="C109">
        <v>759393.036913293</v>
      </c>
      <c r="D109">
        <v>1445159.93920255</v>
      </c>
      <c r="E109">
        <v>1543492.52983685</v>
      </c>
      <c r="F109">
        <v>702816.512610865</v>
      </c>
      <c r="G109">
        <v>877307.886344262</v>
      </c>
    </row>
    <row r="110" spans="1:7">
      <c r="A110">
        <v>108</v>
      </c>
      <c r="B110">
        <v>5328005.6836621</v>
      </c>
      <c r="C110">
        <v>759141.561990449</v>
      </c>
      <c r="D110">
        <v>1445211.98702415</v>
      </c>
      <c r="E110">
        <v>1543492.52983685</v>
      </c>
      <c r="F110">
        <v>702877.976537921</v>
      </c>
      <c r="G110">
        <v>877281.628272728</v>
      </c>
    </row>
    <row r="111" spans="1:7">
      <c r="A111">
        <v>109</v>
      </c>
      <c r="B111">
        <v>5322526.40016864</v>
      </c>
      <c r="C111">
        <v>764292.320180499</v>
      </c>
      <c r="D111">
        <v>1443353.55534467</v>
      </c>
      <c r="E111">
        <v>1543492.52983685</v>
      </c>
      <c r="F111">
        <v>696733.487659318</v>
      </c>
      <c r="G111">
        <v>874654.507147306</v>
      </c>
    </row>
    <row r="112" spans="1:7">
      <c r="A112">
        <v>110</v>
      </c>
      <c r="B112">
        <v>5322126.0473434</v>
      </c>
      <c r="C112">
        <v>764501.985970263</v>
      </c>
      <c r="D112">
        <v>1443133.70958098</v>
      </c>
      <c r="E112">
        <v>1543492.52983685</v>
      </c>
      <c r="F112">
        <v>696472.251080233</v>
      </c>
      <c r="G112">
        <v>874525.570875077</v>
      </c>
    </row>
    <row r="113" spans="1:7">
      <c r="A113">
        <v>111</v>
      </c>
      <c r="B113">
        <v>5312154.26041888</v>
      </c>
      <c r="C113">
        <v>775447.710346487</v>
      </c>
      <c r="D113">
        <v>1438999.78590957</v>
      </c>
      <c r="E113">
        <v>1543492.52983685</v>
      </c>
      <c r="F113">
        <v>684650.622345069</v>
      </c>
      <c r="G113">
        <v>869563.611980904</v>
      </c>
    </row>
    <row r="114" spans="1:7">
      <c r="A114">
        <v>112</v>
      </c>
      <c r="B114">
        <v>5305033.99344614</v>
      </c>
      <c r="C114">
        <v>783537.806547583</v>
      </c>
      <c r="D114">
        <v>1435958.8255964</v>
      </c>
      <c r="E114">
        <v>1543492.52983685</v>
      </c>
      <c r="F114">
        <v>676057.002972116</v>
      </c>
      <c r="G114">
        <v>865987.828493196</v>
      </c>
    </row>
    <row r="115" spans="1:7">
      <c r="A115">
        <v>113</v>
      </c>
      <c r="B115">
        <v>5300753.6291654</v>
      </c>
      <c r="C115">
        <v>789426.440716642</v>
      </c>
      <c r="D115">
        <v>1433989.87829995</v>
      </c>
      <c r="E115">
        <v>1543492.52983685</v>
      </c>
      <c r="F115">
        <v>670319.894519522</v>
      </c>
      <c r="G115">
        <v>863524.885792429</v>
      </c>
    </row>
    <row r="116" spans="1:7">
      <c r="A116">
        <v>114</v>
      </c>
      <c r="B116">
        <v>5300990.62161904</v>
      </c>
      <c r="C116">
        <v>789918.701854154</v>
      </c>
      <c r="D116">
        <v>1433793.28885968</v>
      </c>
      <c r="E116">
        <v>1543492.52983685</v>
      </c>
      <c r="F116">
        <v>670289.67437863</v>
      </c>
      <c r="G116">
        <v>863496.426689725</v>
      </c>
    </row>
    <row r="117" spans="1:7">
      <c r="A117">
        <v>115</v>
      </c>
      <c r="B117">
        <v>5289902.73612655</v>
      </c>
      <c r="C117">
        <v>801704.360358494</v>
      </c>
      <c r="D117">
        <v>1429563.13597093</v>
      </c>
      <c r="E117">
        <v>1543492.52983685</v>
      </c>
      <c r="F117">
        <v>657168.002110396</v>
      </c>
      <c r="G117">
        <v>857974.70784988</v>
      </c>
    </row>
    <row r="118" spans="1:7">
      <c r="A118">
        <v>116</v>
      </c>
      <c r="B118">
        <v>5286014.64557941</v>
      </c>
      <c r="C118">
        <v>806455.261359481</v>
      </c>
      <c r="D118">
        <v>1427872.10972621</v>
      </c>
      <c r="E118">
        <v>1543492.52983685</v>
      </c>
      <c r="F118">
        <v>652278.643602014</v>
      </c>
      <c r="G118">
        <v>855916.101054848</v>
      </c>
    </row>
    <row r="119" spans="1:7">
      <c r="A119">
        <v>117</v>
      </c>
      <c r="B119">
        <v>5286140.97511132</v>
      </c>
      <c r="C119">
        <v>807183.668539241</v>
      </c>
      <c r="D119">
        <v>1427583.84029163</v>
      </c>
      <c r="E119">
        <v>1543492.52983685</v>
      </c>
      <c r="F119">
        <v>652040.119978306</v>
      </c>
      <c r="G119">
        <v>855840.816465297</v>
      </c>
    </row>
    <row r="120" spans="1:7">
      <c r="A120">
        <v>118</v>
      </c>
      <c r="B120">
        <v>5281806.5734911</v>
      </c>
      <c r="C120">
        <v>811571.523795926</v>
      </c>
      <c r="D120">
        <v>1426103.92091416</v>
      </c>
      <c r="E120">
        <v>1543492.52983685</v>
      </c>
      <c r="F120">
        <v>646984.679139755</v>
      </c>
      <c r="G120">
        <v>853653.919804407</v>
      </c>
    </row>
    <row r="121" spans="1:7">
      <c r="A121">
        <v>119</v>
      </c>
      <c r="B121">
        <v>5282153.18533663</v>
      </c>
      <c r="C121">
        <v>811089.027228438</v>
      </c>
      <c r="D121">
        <v>1426313.80159419</v>
      </c>
      <c r="E121">
        <v>1543492.52983685</v>
      </c>
      <c r="F121">
        <v>647446.575248731</v>
      </c>
      <c r="G121">
        <v>853811.251428425</v>
      </c>
    </row>
    <row r="122" spans="1:7">
      <c r="A122">
        <v>120</v>
      </c>
      <c r="B122">
        <v>5271898.25619247</v>
      </c>
      <c r="C122">
        <v>823556.970488299</v>
      </c>
      <c r="D122">
        <v>1421956.20962193</v>
      </c>
      <c r="E122">
        <v>1543492.52983685</v>
      </c>
      <c r="F122">
        <v>634566.044521746</v>
      </c>
      <c r="G122">
        <v>848326.501723639</v>
      </c>
    </row>
    <row r="123" spans="1:7">
      <c r="A123">
        <v>121</v>
      </c>
      <c r="B123">
        <v>5268848.7426295</v>
      </c>
      <c r="C123">
        <v>827515.533175001</v>
      </c>
      <c r="D123">
        <v>1420601.2648331</v>
      </c>
      <c r="E123">
        <v>1543492.52983685</v>
      </c>
      <c r="F123">
        <v>630555.037310081</v>
      </c>
      <c r="G123">
        <v>846684.377474464</v>
      </c>
    </row>
    <row r="124" spans="1:7">
      <c r="A124">
        <v>122</v>
      </c>
      <c r="B124">
        <v>5268790.53905351</v>
      </c>
      <c r="C124">
        <v>828570.791126594</v>
      </c>
      <c r="D124">
        <v>1420293.29321734</v>
      </c>
      <c r="E124">
        <v>1543492.52983685</v>
      </c>
      <c r="F124">
        <v>629953.427880966</v>
      </c>
      <c r="G124">
        <v>846480.496991754</v>
      </c>
    </row>
    <row r="125" spans="1:7">
      <c r="A125">
        <v>123</v>
      </c>
      <c r="B125">
        <v>5262045.23033065</v>
      </c>
      <c r="C125">
        <v>837735.152917871</v>
      </c>
      <c r="D125">
        <v>1417187.12157858</v>
      </c>
      <c r="E125">
        <v>1543492.52983685</v>
      </c>
      <c r="F125">
        <v>620972.622727348</v>
      </c>
      <c r="G125">
        <v>842657.803269995</v>
      </c>
    </row>
    <row r="126" spans="1:7">
      <c r="A126">
        <v>124</v>
      </c>
      <c r="B126">
        <v>5256643.08639758</v>
      </c>
      <c r="C126">
        <v>842210.408638358</v>
      </c>
      <c r="D126">
        <v>1415489.11612802</v>
      </c>
      <c r="E126">
        <v>1543492.52983685</v>
      </c>
      <c r="F126">
        <v>615402.965821494</v>
      </c>
      <c r="G126">
        <v>840048.06597286</v>
      </c>
    </row>
    <row r="127" spans="1:7">
      <c r="A127">
        <v>125</v>
      </c>
      <c r="B127">
        <v>5253780.91854103</v>
      </c>
      <c r="C127">
        <v>847737.969724021</v>
      </c>
      <c r="D127">
        <v>1413532.2435418</v>
      </c>
      <c r="E127">
        <v>1543492.52983685</v>
      </c>
      <c r="F127">
        <v>610928.435782004</v>
      </c>
      <c r="G127">
        <v>838089.739656355</v>
      </c>
    </row>
    <row r="128" spans="1:7">
      <c r="A128">
        <v>126</v>
      </c>
      <c r="B128">
        <v>5253644.75192187</v>
      </c>
      <c r="C128">
        <v>847836.449852661</v>
      </c>
      <c r="D128">
        <v>1413359.3182091</v>
      </c>
      <c r="E128">
        <v>1543492.52983685</v>
      </c>
      <c r="F128">
        <v>610946.455390406</v>
      </c>
      <c r="G128">
        <v>838009.998632853</v>
      </c>
    </row>
    <row r="129" spans="1:7">
      <c r="A129">
        <v>127</v>
      </c>
      <c r="B129">
        <v>5245015.8839739</v>
      </c>
      <c r="C129">
        <v>860617.104109787</v>
      </c>
      <c r="D129">
        <v>1409075.8791448</v>
      </c>
      <c r="E129">
        <v>1543492.52983685</v>
      </c>
      <c r="F129">
        <v>599063.615308885</v>
      </c>
      <c r="G129">
        <v>832766.755573574</v>
      </c>
    </row>
    <row r="130" spans="1:7">
      <c r="A130">
        <v>128</v>
      </c>
      <c r="B130">
        <v>5240238.3777544</v>
      </c>
      <c r="C130">
        <v>867266.887988512</v>
      </c>
      <c r="D130">
        <v>1407405.94645684</v>
      </c>
      <c r="E130">
        <v>1543492.52983685</v>
      </c>
      <c r="F130">
        <v>592189.568315664</v>
      </c>
      <c r="G130">
        <v>829883.445156542</v>
      </c>
    </row>
    <row r="131" spans="1:7">
      <c r="A131">
        <v>129</v>
      </c>
      <c r="B131">
        <v>5234670.52923155</v>
      </c>
      <c r="C131">
        <v>883213.972795163</v>
      </c>
      <c r="D131">
        <v>1402696.63620814</v>
      </c>
      <c r="E131">
        <v>1543492.52983685</v>
      </c>
      <c r="F131">
        <v>580272.883650617</v>
      </c>
      <c r="G131">
        <v>824994.50674078</v>
      </c>
    </row>
    <row r="132" spans="1:7">
      <c r="A132">
        <v>130</v>
      </c>
      <c r="B132">
        <v>5231608.00139909</v>
      </c>
      <c r="C132">
        <v>888701.16961086</v>
      </c>
      <c r="D132">
        <v>1401189.23674132</v>
      </c>
      <c r="E132">
        <v>1543492.52983685</v>
      </c>
      <c r="F132">
        <v>575389.182102335</v>
      </c>
      <c r="G132">
        <v>822835.883107727</v>
      </c>
    </row>
    <row r="133" spans="1:7">
      <c r="A133">
        <v>131</v>
      </c>
      <c r="B133">
        <v>5231997.29775441</v>
      </c>
      <c r="C133">
        <v>888893.258799769</v>
      </c>
      <c r="D133">
        <v>1401188.07464628</v>
      </c>
      <c r="E133">
        <v>1543492.52983685</v>
      </c>
      <c r="F133">
        <v>575513.840254545</v>
      </c>
      <c r="G133">
        <v>822909.594216965</v>
      </c>
    </row>
    <row r="134" spans="1:7">
      <c r="A134">
        <v>132</v>
      </c>
      <c r="B134">
        <v>5229486.72332541</v>
      </c>
      <c r="C134">
        <v>893111.180112666</v>
      </c>
      <c r="D134">
        <v>1399730.40129609</v>
      </c>
      <c r="E134">
        <v>1543492.52983685</v>
      </c>
      <c r="F134">
        <v>571831.173044941</v>
      </c>
      <c r="G134">
        <v>821321.439034865</v>
      </c>
    </row>
    <row r="135" spans="1:7">
      <c r="A135">
        <v>133</v>
      </c>
      <c r="B135">
        <v>5229537.2066853</v>
      </c>
      <c r="C135">
        <v>892708.175898761</v>
      </c>
      <c r="D135">
        <v>1399830.13111947</v>
      </c>
      <c r="E135">
        <v>1543492.52983685</v>
      </c>
      <c r="F135">
        <v>572105.592801798</v>
      </c>
      <c r="G135">
        <v>821400.77702842</v>
      </c>
    </row>
    <row r="136" spans="1:7">
      <c r="A136">
        <v>134</v>
      </c>
      <c r="B136">
        <v>5227268.96859597</v>
      </c>
      <c r="C136">
        <v>897727.487180768</v>
      </c>
      <c r="D136">
        <v>1398273.86533942</v>
      </c>
      <c r="E136">
        <v>1543492.52983685</v>
      </c>
      <c r="F136">
        <v>568070.314172655</v>
      </c>
      <c r="G136">
        <v>819704.772066284</v>
      </c>
    </row>
    <row r="137" spans="1:7">
      <c r="A137">
        <v>135</v>
      </c>
      <c r="B137">
        <v>5227520.14957935</v>
      </c>
      <c r="C137">
        <v>897501.992619065</v>
      </c>
      <c r="D137">
        <v>1398278.37774924</v>
      </c>
      <c r="E137">
        <v>1543492.52983685</v>
      </c>
      <c r="F137">
        <v>568412.565717057</v>
      </c>
      <c r="G137">
        <v>819834.68365714</v>
      </c>
    </row>
    <row r="138" spans="1:7">
      <c r="A138">
        <v>136</v>
      </c>
      <c r="B138">
        <v>5223293.12445969</v>
      </c>
      <c r="C138">
        <v>905147.824428231</v>
      </c>
      <c r="D138">
        <v>1396076.25838131</v>
      </c>
      <c r="E138">
        <v>1543492.52983685</v>
      </c>
      <c r="F138">
        <v>561695.958085166</v>
      </c>
      <c r="G138">
        <v>816880.553728138</v>
      </c>
    </row>
    <row r="139" spans="1:7">
      <c r="A139">
        <v>137</v>
      </c>
      <c r="B139">
        <v>5220370.74162826</v>
      </c>
      <c r="C139">
        <v>910668.005909592</v>
      </c>
      <c r="D139">
        <v>1394452.00538077</v>
      </c>
      <c r="E139">
        <v>1543492.52983685</v>
      </c>
      <c r="F139">
        <v>556982.96045614</v>
      </c>
      <c r="G139">
        <v>814775.240044912</v>
      </c>
    </row>
    <row r="140" spans="1:7">
      <c r="A140">
        <v>138</v>
      </c>
      <c r="B140">
        <v>5219147.45637757</v>
      </c>
      <c r="C140">
        <v>913159.348912302</v>
      </c>
      <c r="D140">
        <v>1393671.63467611</v>
      </c>
      <c r="E140">
        <v>1543492.52983685</v>
      </c>
      <c r="F140">
        <v>554943.18304715</v>
      </c>
      <c r="G140">
        <v>813880.759905154</v>
      </c>
    </row>
    <row r="141" spans="1:7">
      <c r="A141">
        <v>139</v>
      </c>
      <c r="B141">
        <v>5219564.16996875</v>
      </c>
      <c r="C141">
        <v>912402.362833451</v>
      </c>
      <c r="D141">
        <v>1393959.36299126</v>
      </c>
      <c r="E141">
        <v>1543492.52983685</v>
      </c>
      <c r="F141">
        <v>555564.731557968</v>
      </c>
      <c r="G141">
        <v>814145.182749227</v>
      </c>
    </row>
    <row r="142" spans="1:7">
      <c r="A142">
        <v>140</v>
      </c>
      <c r="B142">
        <v>5214677.96922274</v>
      </c>
      <c r="C142">
        <v>923176.551468918</v>
      </c>
      <c r="D142">
        <v>1390741.95789294</v>
      </c>
      <c r="E142">
        <v>1543492.52983685</v>
      </c>
      <c r="F142">
        <v>546914.613133044</v>
      </c>
      <c r="G142">
        <v>810352.316890993</v>
      </c>
    </row>
    <row r="143" spans="1:7">
      <c r="A143">
        <v>141</v>
      </c>
      <c r="B143">
        <v>5212939.38365203</v>
      </c>
      <c r="C143">
        <v>926920.19423277</v>
      </c>
      <c r="D143">
        <v>1389638.94426388</v>
      </c>
      <c r="E143">
        <v>1543492.52983685</v>
      </c>
      <c r="F143">
        <v>543879.394744887</v>
      </c>
      <c r="G143">
        <v>809008.320573637</v>
      </c>
    </row>
    <row r="144" spans="1:7">
      <c r="A144">
        <v>142</v>
      </c>
      <c r="B144">
        <v>5213105.31960575</v>
      </c>
      <c r="C144">
        <v>926041.838076511</v>
      </c>
      <c r="D144">
        <v>1389911.95368247</v>
      </c>
      <c r="E144">
        <v>1543492.52983685</v>
      </c>
      <c r="F144">
        <v>544432.14606094</v>
      </c>
      <c r="G144">
        <v>809226.851948973</v>
      </c>
    </row>
    <row r="145" spans="1:7">
      <c r="A145">
        <v>143</v>
      </c>
      <c r="B145">
        <v>5211319.37479301</v>
      </c>
      <c r="C145">
        <v>931215.107431191</v>
      </c>
      <c r="D145">
        <v>1388408.19158222</v>
      </c>
      <c r="E145">
        <v>1543492.52983685</v>
      </c>
      <c r="F145">
        <v>540617.551304813</v>
      </c>
      <c r="G145">
        <v>807585.994637936</v>
      </c>
    </row>
    <row r="146" spans="1:7">
      <c r="A146">
        <v>144</v>
      </c>
      <c r="B146">
        <v>5211858.34432582</v>
      </c>
      <c r="C146">
        <v>931280.494356842</v>
      </c>
      <c r="D146">
        <v>1388446.94435308</v>
      </c>
      <c r="E146">
        <v>1543492.52983685</v>
      </c>
      <c r="F146">
        <v>540905.246285501</v>
      </c>
      <c r="G146">
        <v>807733.129493548</v>
      </c>
    </row>
    <row r="147" spans="1:7">
      <c r="A147">
        <v>145</v>
      </c>
      <c r="B147">
        <v>5207733.69543508</v>
      </c>
      <c r="C147">
        <v>942392.330333706</v>
      </c>
      <c r="D147">
        <v>1385306.70568179</v>
      </c>
      <c r="E147">
        <v>1543492.52983685</v>
      </c>
      <c r="F147">
        <v>532487.249472273</v>
      </c>
      <c r="G147">
        <v>804054.880110465</v>
      </c>
    </row>
    <row r="148" spans="1:7">
      <c r="A148">
        <v>146</v>
      </c>
      <c r="B148">
        <v>5207081.39613843</v>
      </c>
      <c r="C148">
        <v>947769.433455478</v>
      </c>
      <c r="D148">
        <v>1383937.36969467</v>
      </c>
      <c r="E148">
        <v>1543492.52983685</v>
      </c>
      <c r="F148">
        <v>529194.331736551</v>
      </c>
      <c r="G148">
        <v>802687.731414883</v>
      </c>
    </row>
    <row r="149" spans="1:7">
      <c r="A149">
        <v>147</v>
      </c>
      <c r="B149">
        <v>5206995.14863732</v>
      </c>
      <c r="C149">
        <v>948054.612720728</v>
      </c>
      <c r="D149">
        <v>1383841.52743629</v>
      </c>
      <c r="E149">
        <v>1543492.52983685</v>
      </c>
      <c r="F149">
        <v>529005.933957434</v>
      </c>
      <c r="G149">
        <v>802600.544686017</v>
      </c>
    </row>
    <row r="150" spans="1:7">
      <c r="A150">
        <v>148</v>
      </c>
      <c r="B150">
        <v>5204395.02665425</v>
      </c>
      <c r="C150">
        <v>954809.802487631</v>
      </c>
      <c r="D150">
        <v>1381935.83012555</v>
      </c>
      <c r="E150">
        <v>1543492.52983685</v>
      </c>
      <c r="F150">
        <v>523863.581163384</v>
      </c>
      <c r="G150">
        <v>800293.283040831</v>
      </c>
    </row>
    <row r="151" spans="1:7">
      <c r="A151">
        <v>149</v>
      </c>
      <c r="B151">
        <v>5203436.8888215</v>
      </c>
      <c r="C151">
        <v>964349.910061825</v>
      </c>
      <c r="D151">
        <v>1379611.40412376</v>
      </c>
      <c r="E151">
        <v>1543492.52983685</v>
      </c>
      <c r="F151">
        <v>518062.50887392</v>
      </c>
      <c r="G151">
        <v>797920.535925143</v>
      </c>
    </row>
    <row r="152" spans="1:7">
      <c r="A152">
        <v>150</v>
      </c>
      <c r="B152">
        <v>5203486.53280227</v>
      </c>
      <c r="C152">
        <v>964185.307969757</v>
      </c>
      <c r="D152">
        <v>1379559.85330014</v>
      </c>
      <c r="E152">
        <v>1543492.52983685</v>
      </c>
      <c r="F152">
        <v>518291.969181652</v>
      </c>
      <c r="G152">
        <v>797956.872513879</v>
      </c>
    </row>
    <row r="153" spans="1:7">
      <c r="A153">
        <v>151</v>
      </c>
      <c r="B153">
        <v>5202446.84906389</v>
      </c>
      <c r="C153">
        <v>966155.023515297</v>
      </c>
      <c r="D153">
        <v>1379263.07846563</v>
      </c>
      <c r="E153">
        <v>1543492.52983685</v>
      </c>
      <c r="F153">
        <v>516347.298719637</v>
      </c>
      <c r="G153">
        <v>797188.918526478</v>
      </c>
    </row>
    <row r="154" spans="1:7">
      <c r="A154">
        <v>152</v>
      </c>
      <c r="B154">
        <v>5202541.13100039</v>
      </c>
      <c r="C154">
        <v>965941.95888199</v>
      </c>
      <c r="D154">
        <v>1379570.48932882</v>
      </c>
      <c r="E154">
        <v>1543492.52983685</v>
      </c>
      <c r="F154">
        <v>516311.491616905</v>
      </c>
      <c r="G154">
        <v>797224.661335825</v>
      </c>
    </row>
    <row r="155" spans="1:7">
      <c r="A155">
        <v>153</v>
      </c>
      <c r="B155">
        <v>5199973.02006363</v>
      </c>
      <c r="C155">
        <v>979899.969549323</v>
      </c>
      <c r="D155">
        <v>1375693.30306746</v>
      </c>
      <c r="E155">
        <v>1543492.52983685</v>
      </c>
      <c r="F155">
        <v>507487.109921825</v>
      </c>
      <c r="G155">
        <v>793400.107688177</v>
      </c>
    </row>
    <row r="156" spans="1:7">
      <c r="A156">
        <v>154</v>
      </c>
      <c r="B156">
        <v>5197716.90602611</v>
      </c>
      <c r="C156">
        <v>981667.787825586</v>
      </c>
      <c r="D156">
        <v>1375054.2550785</v>
      </c>
      <c r="E156">
        <v>1543492.52983685</v>
      </c>
      <c r="F156">
        <v>505305.014328251</v>
      </c>
      <c r="G156">
        <v>792197.318956925</v>
      </c>
    </row>
    <row r="157" spans="1:7">
      <c r="A157">
        <v>155</v>
      </c>
      <c r="B157">
        <v>5196751.69311057</v>
      </c>
      <c r="C157">
        <v>986250.51459379</v>
      </c>
      <c r="D157">
        <v>1373715.52817916</v>
      </c>
      <c r="E157">
        <v>1543492.52983685</v>
      </c>
      <c r="F157">
        <v>502375.730891122</v>
      </c>
      <c r="G157">
        <v>790917.389609651</v>
      </c>
    </row>
    <row r="158" spans="1:7">
      <c r="A158">
        <v>156</v>
      </c>
      <c r="B158">
        <v>5196941.2009042</v>
      </c>
      <c r="C158">
        <v>985516.986431686</v>
      </c>
      <c r="D158">
        <v>1373890.52165832</v>
      </c>
      <c r="E158">
        <v>1543492.52983685</v>
      </c>
      <c r="F158">
        <v>502911.281135304</v>
      </c>
      <c r="G158">
        <v>791129.881842037</v>
      </c>
    </row>
    <row r="159" spans="1:7">
      <c r="A159">
        <v>157</v>
      </c>
      <c r="B159">
        <v>5196679.67011782</v>
      </c>
      <c r="C159">
        <v>989301.465889039</v>
      </c>
      <c r="D159">
        <v>1373017.16925202</v>
      </c>
      <c r="E159">
        <v>1543492.52983685</v>
      </c>
      <c r="F159">
        <v>500694.814327488</v>
      </c>
      <c r="G159">
        <v>790173.690812423</v>
      </c>
    </row>
    <row r="160" spans="1:7">
      <c r="A160">
        <v>158</v>
      </c>
      <c r="B160">
        <v>5197020.1290436</v>
      </c>
      <c r="C160">
        <v>989597.203857305</v>
      </c>
      <c r="D160">
        <v>1372989.45979674</v>
      </c>
      <c r="E160">
        <v>1543492.52983685</v>
      </c>
      <c r="F160">
        <v>500733.507923842</v>
      </c>
      <c r="G160">
        <v>790207.427628865</v>
      </c>
    </row>
    <row r="161" spans="1:7">
      <c r="A161">
        <v>159</v>
      </c>
      <c r="B161">
        <v>5196003.67022339</v>
      </c>
      <c r="C161">
        <v>991947.674906489</v>
      </c>
      <c r="D161">
        <v>1372408.87808938</v>
      </c>
      <c r="E161">
        <v>1543492.52983685</v>
      </c>
      <c r="F161">
        <v>498841.286022457</v>
      </c>
      <c r="G161">
        <v>789313.301368216</v>
      </c>
    </row>
    <row r="162" spans="1:7">
      <c r="A162">
        <v>160</v>
      </c>
      <c r="B162">
        <v>5196257.98363885</v>
      </c>
      <c r="C162">
        <v>991656.905224754</v>
      </c>
      <c r="D162">
        <v>1372553.93928315</v>
      </c>
      <c r="E162">
        <v>1543492.52983685</v>
      </c>
      <c r="F162">
        <v>499114.467123699</v>
      </c>
      <c r="G162">
        <v>789440.142170395</v>
      </c>
    </row>
    <row r="163" spans="1:7">
      <c r="A163">
        <v>161</v>
      </c>
      <c r="B163">
        <v>5195165.71095151</v>
      </c>
      <c r="C163">
        <v>995060.063128654</v>
      </c>
      <c r="D163">
        <v>1371617.63679066</v>
      </c>
      <c r="E163">
        <v>1543492.52983685</v>
      </c>
      <c r="F163">
        <v>496670.851455963</v>
      </c>
      <c r="G163">
        <v>788324.62973938</v>
      </c>
    </row>
    <row r="164" spans="1:7">
      <c r="A164">
        <v>162</v>
      </c>
      <c r="B164">
        <v>5195321.35760289</v>
      </c>
      <c r="C164">
        <v>995158.327604413</v>
      </c>
      <c r="D164">
        <v>1371588.34459096</v>
      </c>
      <c r="E164">
        <v>1543492.52983685</v>
      </c>
      <c r="F164">
        <v>496727.459383688</v>
      </c>
      <c r="G164">
        <v>788354.696186972</v>
      </c>
    </row>
    <row r="165" spans="1:7">
      <c r="A165">
        <v>163</v>
      </c>
      <c r="B165">
        <v>5193621.02615084</v>
      </c>
      <c r="C165">
        <v>1003456.11364641</v>
      </c>
      <c r="D165">
        <v>1369431.98188303</v>
      </c>
      <c r="E165">
        <v>1543492.52983685</v>
      </c>
      <c r="F165">
        <v>491260.530984496</v>
      </c>
      <c r="G165">
        <v>785979.869800052</v>
      </c>
    </row>
    <row r="166" spans="1:7">
      <c r="A166">
        <v>164</v>
      </c>
      <c r="B166">
        <v>5193569.99368984</v>
      </c>
      <c r="C166">
        <v>1006543.95681977</v>
      </c>
      <c r="D166">
        <v>1368615.9085759</v>
      </c>
      <c r="E166">
        <v>1543492.52983685</v>
      </c>
      <c r="F166">
        <v>489641.187775775</v>
      </c>
      <c r="G166">
        <v>785276.410681546</v>
      </c>
    </row>
    <row r="167" spans="1:7">
      <c r="A167">
        <v>165</v>
      </c>
      <c r="B167">
        <v>5193579.38703552</v>
      </c>
      <c r="C167">
        <v>1006500.45063064</v>
      </c>
      <c r="D167">
        <v>1368624.7297313</v>
      </c>
      <c r="E167">
        <v>1543492.52983685</v>
      </c>
      <c r="F167">
        <v>489672.970110235</v>
      </c>
      <c r="G167">
        <v>785288.706726496</v>
      </c>
    </row>
    <row r="168" spans="1:7">
      <c r="A168">
        <v>166</v>
      </c>
      <c r="B168">
        <v>5192201.59198405</v>
      </c>
      <c r="C168">
        <v>1015776.21289816</v>
      </c>
      <c r="D168">
        <v>1366344.50012491</v>
      </c>
      <c r="E168">
        <v>1543492.52983685</v>
      </c>
      <c r="F168">
        <v>483853.923158474</v>
      </c>
      <c r="G168">
        <v>782734.425965652</v>
      </c>
    </row>
    <row r="169" spans="1:7">
      <c r="A169">
        <v>167</v>
      </c>
      <c r="B169">
        <v>5191818.19459499</v>
      </c>
      <c r="C169">
        <v>1021951.50339364</v>
      </c>
      <c r="D169">
        <v>1364867.29150913</v>
      </c>
      <c r="E169">
        <v>1543492.52983685</v>
      </c>
      <c r="F169">
        <v>480319.035279409</v>
      </c>
      <c r="G169">
        <v>781187.834575962</v>
      </c>
    </row>
    <row r="170" spans="1:7">
      <c r="A170">
        <v>168</v>
      </c>
      <c r="B170">
        <v>5192052.94168225</v>
      </c>
      <c r="C170">
        <v>1022790.00104391</v>
      </c>
      <c r="D170">
        <v>1364676.58941446</v>
      </c>
      <c r="E170">
        <v>1543492.52983685</v>
      </c>
      <c r="F170">
        <v>480014.805720705</v>
      </c>
      <c r="G170">
        <v>781079.015666331</v>
      </c>
    </row>
    <row r="171" spans="1:7">
      <c r="A171">
        <v>169</v>
      </c>
      <c r="B171">
        <v>5191689.56379694</v>
      </c>
      <c r="C171">
        <v>1026884.01622361</v>
      </c>
      <c r="D171">
        <v>1363739.08242692</v>
      </c>
      <c r="E171">
        <v>1543492.52983685</v>
      </c>
      <c r="F171">
        <v>477569.76894811</v>
      </c>
      <c r="G171">
        <v>780004.166361449</v>
      </c>
    </row>
    <row r="172" spans="1:7">
      <c r="A172">
        <v>170</v>
      </c>
      <c r="B172">
        <v>5191726.29051206</v>
      </c>
      <c r="C172">
        <v>1027816.00832836</v>
      </c>
      <c r="D172">
        <v>1363538.74936567</v>
      </c>
      <c r="E172">
        <v>1543492.52983685</v>
      </c>
      <c r="F172">
        <v>477077.20829681</v>
      </c>
      <c r="G172">
        <v>779801.794684373</v>
      </c>
    </row>
    <row r="173" spans="1:7">
      <c r="A173">
        <v>171</v>
      </c>
      <c r="B173">
        <v>5190601.02524488</v>
      </c>
      <c r="C173">
        <v>1030330.73852488</v>
      </c>
      <c r="D173">
        <v>1362811.90047061</v>
      </c>
      <c r="E173">
        <v>1543492.52983685</v>
      </c>
      <c r="F173">
        <v>475122.753257877</v>
      </c>
      <c r="G173">
        <v>778843.103154657</v>
      </c>
    </row>
    <row r="174" spans="1:7">
      <c r="A174">
        <v>172</v>
      </c>
      <c r="B174">
        <v>5190528.23930737</v>
      </c>
      <c r="C174">
        <v>1033220.63932136</v>
      </c>
      <c r="D174">
        <v>1362125.16458881</v>
      </c>
      <c r="E174">
        <v>1543492.52983685</v>
      </c>
      <c r="F174">
        <v>473542.306245583</v>
      </c>
      <c r="G174">
        <v>778147.599314761</v>
      </c>
    </row>
    <row r="175" spans="1:7">
      <c r="A175">
        <v>173</v>
      </c>
      <c r="B175">
        <v>5190906.8140422</v>
      </c>
      <c r="C175">
        <v>1036635.97083259</v>
      </c>
      <c r="D175">
        <v>1361428.76306093</v>
      </c>
      <c r="E175">
        <v>1543492.52983685</v>
      </c>
      <c r="F175">
        <v>471864.202757693</v>
      </c>
      <c r="G175">
        <v>777485.34755414</v>
      </c>
    </row>
    <row r="176" spans="1:7">
      <c r="A176">
        <v>174</v>
      </c>
      <c r="B176">
        <v>5189861.6885966</v>
      </c>
      <c r="C176">
        <v>1035823.16198702</v>
      </c>
      <c r="D176">
        <v>1361435.63915083</v>
      </c>
      <c r="E176">
        <v>1543492.52983685</v>
      </c>
      <c r="F176">
        <v>471808.526477719</v>
      </c>
      <c r="G176">
        <v>777301.831144185</v>
      </c>
    </row>
    <row r="177" spans="1:7">
      <c r="A177">
        <v>175</v>
      </c>
      <c r="B177">
        <v>5190119.41301123</v>
      </c>
      <c r="C177">
        <v>1032773.20745384</v>
      </c>
      <c r="D177">
        <v>1361924.32807069</v>
      </c>
      <c r="E177">
        <v>1543492.52983685</v>
      </c>
      <c r="F177">
        <v>473891.396552276</v>
      </c>
      <c r="G177">
        <v>778037.951097564</v>
      </c>
    </row>
    <row r="178" spans="1:7">
      <c r="A178">
        <v>176</v>
      </c>
      <c r="B178">
        <v>5190057.4204767</v>
      </c>
      <c r="C178">
        <v>1035819.77158849</v>
      </c>
      <c r="D178">
        <v>1361540.81009426</v>
      </c>
      <c r="E178">
        <v>1543492.52983685</v>
      </c>
      <c r="F178">
        <v>471856.186893701</v>
      </c>
      <c r="G178">
        <v>777348.1220634</v>
      </c>
    </row>
    <row r="179" spans="1:7">
      <c r="A179">
        <v>177</v>
      </c>
      <c r="B179">
        <v>5189717.4577421</v>
      </c>
      <c r="C179">
        <v>1037381.49930287</v>
      </c>
      <c r="D179">
        <v>1360733.99707963</v>
      </c>
      <c r="E179">
        <v>1543492.52983685</v>
      </c>
      <c r="F179">
        <v>471202.315213606</v>
      </c>
      <c r="G179">
        <v>776907.116309144</v>
      </c>
    </row>
    <row r="180" spans="1:7">
      <c r="A180">
        <v>178</v>
      </c>
      <c r="B180">
        <v>5189378.12854468</v>
      </c>
      <c r="C180">
        <v>1033081.3309489</v>
      </c>
      <c r="D180">
        <v>1361770.54208889</v>
      </c>
      <c r="E180">
        <v>1543492.52983685</v>
      </c>
      <c r="F180">
        <v>473302.391774763</v>
      </c>
      <c r="G180">
        <v>777731.333895281</v>
      </c>
    </row>
    <row r="181" spans="1:7">
      <c r="A181">
        <v>179</v>
      </c>
      <c r="B181">
        <v>5188662.15463078</v>
      </c>
      <c r="C181">
        <v>1036419.43245667</v>
      </c>
      <c r="D181">
        <v>1361013.84520707</v>
      </c>
      <c r="E181">
        <v>1543492.52983685</v>
      </c>
      <c r="F181">
        <v>471034.798589551</v>
      </c>
      <c r="G181">
        <v>776701.548540642</v>
      </c>
    </row>
    <row r="182" spans="1:7">
      <c r="A182">
        <v>180</v>
      </c>
      <c r="B182">
        <v>5188670.72949068</v>
      </c>
      <c r="C182">
        <v>1036187.0778984</v>
      </c>
      <c r="D182">
        <v>1361220.53085947</v>
      </c>
      <c r="E182">
        <v>1543492.52983685</v>
      </c>
      <c r="F182">
        <v>471116.199816197</v>
      </c>
      <c r="G182">
        <v>776654.391079763</v>
      </c>
    </row>
    <row r="183" spans="1:7">
      <c r="A183">
        <v>181</v>
      </c>
      <c r="B183">
        <v>5188673.11778543</v>
      </c>
      <c r="C183">
        <v>1035654.31186558</v>
      </c>
      <c r="D183">
        <v>1361179.14354159</v>
      </c>
      <c r="E183">
        <v>1543492.52983685</v>
      </c>
      <c r="F183">
        <v>471480.36451748</v>
      </c>
      <c r="G183">
        <v>776866.768023936</v>
      </c>
    </row>
    <row r="184" spans="1:7">
      <c r="A184">
        <v>182</v>
      </c>
      <c r="B184">
        <v>5188318.96522262</v>
      </c>
      <c r="C184">
        <v>1039643.02037355</v>
      </c>
      <c r="D184">
        <v>1360238.85007599</v>
      </c>
      <c r="E184">
        <v>1543492.52983685</v>
      </c>
      <c r="F184">
        <v>469100.503239801</v>
      </c>
      <c r="G184">
        <v>775844.061696432</v>
      </c>
    </row>
    <row r="185" spans="1:7">
      <c r="A185">
        <v>183</v>
      </c>
      <c r="B185">
        <v>5188438.88437176</v>
      </c>
      <c r="C185">
        <v>1041016.43682086</v>
      </c>
      <c r="D185">
        <v>1359935.85000852</v>
      </c>
      <c r="E185">
        <v>1543492.52983685</v>
      </c>
      <c r="F185">
        <v>468434.187895556</v>
      </c>
      <c r="G185">
        <v>775559.879809967</v>
      </c>
    </row>
    <row r="186" spans="1:7">
      <c r="A186">
        <v>184</v>
      </c>
      <c r="B186">
        <v>5188299.8138697</v>
      </c>
      <c r="C186">
        <v>1039703.8968471</v>
      </c>
      <c r="D186">
        <v>1360126.50840022</v>
      </c>
      <c r="E186">
        <v>1543492.52983685</v>
      </c>
      <c r="F186">
        <v>469122.741811578</v>
      </c>
      <c r="G186">
        <v>775854.136973948</v>
      </c>
    </row>
    <row r="187" spans="1:7">
      <c r="A187">
        <v>185</v>
      </c>
      <c r="B187">
        <v>5188390.1744485</v>
      </c>
      <c r="C187">
        <v>1040268.85628734</v>
      </c>
      <c r="D187">
        <v>1360057.47587775</v>
      </c>
      <c r="E187">
        <v>1543492.52983685</v>
      </c>
      <c r="F187">
        <v>468846.874976248</v>
      </c>
      <c r="G187">
        <v>775724.437470316</v>
      </c>
    </row>
    <row r="188" spans="1:7">
      <c r="A188">
        <v>186</v>
      </c>
      <c r="B188">
        <v>5188120.06101963</v>
      </c>
      <c r="C188">
        <v>1041007.1617753</v>
      </c>
      <c r="D188">
        <v>1359826.61411507</v>
      </c>
      <c r="E188">
        <v>1543492.52983685</v>
      </c>
      <c r="F188">
        <v>468309.326822163</v>
      </c>
      <c r="G188">
        <v>775484.42847025</v>
      </c>
    </row>
    <row r="189" spans="1:7">
      <c r="A189">
        <v>187</v>
      </c>
      <c r="B189">
        <v>5188040.07956909</v>
      </c>
      <c r="C189">
        <v>1041939.60487204</v>
      </c>
      <c r="D189">
        <v>1359579.4170621</v>
      </c>
      <c r="E189">
        <v>1543492.52983685</v>
      </c>
      <c r="F189">
        <v>467768.161501426</v>
      </c>
      <c r="G189">
        <v>775260.366296672</v>
      </c>
    </row>
    <row r="190" spans="1:7">
      <c r="A190">
        <v>188</v>
      </c>
      <c r="B190">
        <v>5187783.28224468</v>
      </c>
      <c r="C190">
        <v>1040289.25822022</v>
      </c>
      <c r="D190">
        <v>1359964.52014629</v>
      </c>
      <c r="E190">
        <v>1543492.52983685</v>
      </c>
      <c r="F190">
        <v>468564.043495083</v>
      </c>
      <c r="G190">
        <v>775472.930546241</v>
      </c>
    </row>
    <row r="191" spans="1:7">
      <c r="A191">
        <v>189</v>
      </c>
      <c r="B191">
        <v>5187864.18551932</v>
      </c>
      <c r="C191">
        <v>1041655.53796868</v>
      </c>
      <c r="D191">
        <v>1359619.12906656</v>
      </c>
      <c r="E191">
        <v>1543492.52983685</v>
      </c>
      <c r="F191">
        <v>467905.064155918</v>
      </c>
      <c r="G191">
        <v>775191.92449132</v>
      </c>
    </row>
    <row r="192" spans="1:7">
      <c r="A192">
        <v>190</v>
      </c>
      <c r="B192">
        <v>5188048.07015611</v>
      </c>
      <c r="C192">
        <v>1037701.34032639</v>
      </c>
      <c r="D192">
        <v>1360599.38852393</v>
      </c>
      <c r="E192">
        <v>1543492.52983685</v>
      </c>
      <c r="F192">
        <v>470151.371745163</v>
      </c>
      <c r="G192">
        <v>776103.439723774</v>
      </c>
    </row>
    <row r="193" spans="1:7">
      <c r="A193">
        <v>191</v>
      </c>
      <c r="B193">
        <v>5187851.67567356</v>
      </c>
      <c r="C193">
        <v>1042097.99195766</v>
      </c>
      <c r="D193">
        <v>1359550.24178809</v>
      </c>
      <c r="E193">
        <v>1543492.52983685</v>
      </c>
      <c r="F193">
        <v>467640.697169133</v>
      </c>
      <c r="G193">
        <v>775070.214921833</v>
      </c>
    </row>
    <row r="194" spans="1:7">
      <c r="A194">
        <v>192</v>
      </c>
      <c r="B194">
        <v>5187755.4338369</v>
      </c>
      <c r="C194">
        <v>1034011.36372267</v>
      </c>
      <c r="D194">
        <v>1361409.23032802</v>
      </c>
      <c r="E194">
        <v>1543492.52983685</v>
      </c>
      <c r="F194">
        <v>472002.446260494</v>
      </c>
      <c r="G194">
        <v>776839.863688868</v>
      </c>
    </row>
    <row r="195" spans="1:7">
      <c r="A195">
        <v>193</v>
      </c>
      <c r="B195">
        <v>5187846.42153142</v>
      </c>
      <c r="C195">
        <v>1036629.43391441</v>
      </c>
      <c r="D195">
        <v>1360821.50212238</v>
      </c>
      <c r="E195">
        <v>1543492.52983685</v>
      </c>
      <c r="F195">
        <v>470638.957688047</v>
      </c>
      <c r="G195">
        <v>776263.99796973</v>
      </c>
    </row>
    <row r="196" spans="1:7">
      <c r="A196">
        <v>194</v>
      </c>
      <c r="B196">
        <v>5187741.25427552</v>
      </c>
      <c r="C196">
        <v>1035086.15039431</v>
      </c>
      <c r="D196">
        <v>1361130.98813291</v>
      </c>
      <c r="E196">
        <v>1543492.52983685</v>
      </c>
      <c r="F196">
        <v>471446.296568987</v>
      </c>
      <c r="G196">
        <v>776585.289342459</v>
      </c>
    </row>
    <row r="197" spans="1:7">
      <c r="A197">
        <v>195</v>
      </c>
      <c r="B197">
        <v>5187850.22651429</v>
      </c>
      <c r="C197">
        <v>1034039.84419296</v>
      </c>
      <c r="D197">
        <v>1361371.89085971</v>
      </c>
      <c r="E197">
        <v>1543492.52983685</v>
      </c>
      <c r="F197">
        <v>472089.557411615</v>
      </c>
      <c r="G197">
        <v>776856.404213161</v>
      </c>
    </row>
    <row r="198" spans="1:7">
      <c r="A198">
        <v>196</v>
      </c>
      <c r="B198">
        <v>5187932.5805186</v>
      </c>
      <c r="C198">
        <v>1032699.85773968</v>
      </c>
      <c r="D198">
        <v>1361755.46136113</v>
      </c>
      <c r="E198">
        <v>1543492.52983685</v>
      </c>
      <c r="F198">
        <v>472844.962010189</v>
      </c>
      <c r="G198">
        <v>777139.769570752</v>
      </c>
    </row>
    <row r="199" spans="1:7">
      <c r="A199">
        <v>197</v>
      </c>
      <c r="B199">
        <v>5187855.5013301</v>
      </c>
      <c r="C199">
        <v>1036851.07869817</v>
      </c>
      <c r="D199">
        <v>1360738.00755862</v>
      </c>
      <c r="E199">
        <v>1543492.52983685</v>
      </c>
      <c r="F199">
        <v>470567.952260772</v>
      </c>
      <c r="G199">
        <v>776205.932975682</v>
      </c>
    </row>
    <row r="200" spans="1:7">
      <c r="A200">
        <v>198</v>
      </c>
      <c r="B200">
        <v>5187967.53410425</v>
      </c>
      <c r="C200">
        <v>1042077.705126</v>
      </c>
      <c r="D200">
        <v>1359661.60383312</v>
      </c>
      <c r="E200">
        <v>1543492.52983685</v>
      </c>
      <c r="F200">
        <v>467731.034375374</v>
      </c>
      <c r="G200">
        <v>775004.660932908</v>
      </c>
    </row>
    <row r="201" spans="1:7">
      <c r="A201">
        <v>199</v>
      </c>
      <c r="B201">
        <v>5187914.58071507</v>
      </c>
      <c r="C201">
        <v>1036027.18270359</v>
      </c>
      <c r="D201">
        <v>1361062.42194858</v>
      </c>
      <c r="E201">
        <v>1543492.52983685</v>
      </c>
      <c r="F201">
        <v>470904.326855148</v>
      </c>
      <c r="G201">
        <v>776428.119370904</v>
      </c>
    </row>
    <row r="202" spans="1:7">
      <c r="A202">
        <v>200</v>
      </c>
      <c r="B202">
        <v>5187678.17603693</v>
      </c>
      <c r="C202">
        <v>1030981.1141129</v>
      </c>
      <c r="D202">
        <v>1361972.23877758</v>
      </c>
      <c r="E202">
        <v>1543492.52983685</v>
      </c>
      <c r="F202">
        <v>473730.445376498</v>
      </c>
      <c r="G202">
        <v>777501.847933098</v>
      </c>
    </row>
    <row r="203" spans="1:7">
      <c r="A203">
        <v>201</v>
      </c>
      <c r="B203">
        <v>5187601.54521018</v>
      </c>
      <c r="C203">
        <v>1031721.78679162</v>
      </c>
      <c r="D203">
        <v>1361640.91221356</v>
      </c>
      <c r="E203">
        <v>1543492.52983685</v>
      </c>
      <c r="F203">
        <v>473419.03902538</v>
      </c>
      <c r="G203">
        <v>777327.277342757</v>
      </c>
    </row>
    <row r="204" spans="1:7">
      <c r="A204">
        <v>202</v>
      </c>
      <c r="B204">
        <v>5187850.0696357</v>
      </c>
      <c r="C204">
        <v>1030772.78285369</v>
      </c>
      <c r="D204">
        <v>1362183.17658051</v>
      </c>
      <c r="E204">
        <v>1543492.52983685</v>
      </c>
      <c r="F204">
        <v>473849.203324336</v>
      </c>
      <c r="G204">
        <v>777552.377040314</v>
      </c>
    </row>
    <row r="205" spans="1:7">
      <c r="A205">
        <v>203</v>
      </c>
      <c r="B205">
        <v>5187420.83732923</v>
      </c>
      <c r="C205">
        <v>1036647.91849264</v>
      </c>
      <c r="D205">
        <v>1360434.12720954</v>
      </c>
      <c r="E205">
        <v>1543492.52983685</v>
      </c>
      <c r="F205">
        <v>470656.416112638</v>
      </c>
      <c r="G205">
        <v>776189.845677559</v>
      </c>
    </row>
    <row r="206" spans="1:7">
      <c r="A206">
        <v>204</v>
      </c>
      <c r="B206">
        <v>5187894.76754971</v>
      </c>
      <c r="C206">
        <v>1038503.86037683</v>
      </c>
      <c r="D206">
        <v>1359734.78707073</v>
      </c>
      <c r="E206">
        <v>1543492.52983685</v>
      </c>
      <c r="F206">
        <v>470197.380524196</v>
      </c>
      <c r="G206">
        <v>775966.209741102</v>
      </c>
    </row>
    <row r="207" spans="1:7">
      <c r="A207">
        <v>205</v>
      </c>
      <c r="B207">
        <v>5187809.05273873</v>
      </c>
      <c r="C207">
        <v>1036809.10886746</v>
      </c>
      <c r="D207">
        <v>1360350.04819718</v>
      </c>
      <c r="E207">
        <v>1543492.52983685</v>
      </c>
      <c r="F207">
        <v>470853.043494539</v>
      </c>
      <c r="G207">
        <v>776304.322342705</v>
      </c>
    </row>
    <row r="208" spans="1:7">
      <c r="A208">
        <v>206</v>
      </c>
      <c r="B208">
        <v>5187344.23971289</v>
      </c>
      <c r="C208">
        <v>1038905.24887191</v>
      </c>
      <c r="D208">
        <v>1359906.93617594</v>
      </c>
      <c r="E208">
        <v>1543492.52983685</v>
      </c>
      <c r="F208">
        <v>469420.02129876</v>
      </c>
      <c r="G208">
        <v>775619.503529426</v>
      </c>
    </row>
    <row r="209" spans="1:7">
      <c r="A209">
        <v>207</v>
      </c>
      <c r="B209">
        <v>5187576.12235627</v>
      </c>
      <c r="C209">
        <v>1039566.26752852</v>
      </c>
      <c r="D209">
        <v>1359794.31632138</v>
      </c>
      <c r="E209">
        <v>1543492.52983685</v>
      </c>
      <c r="F209">
        <v>469187.9481767</v>
      </c>
      <c r="G209">
        <v>775535.060492818</v>
      </c>
    </row>
    <row r="210" spans="1:7">
      <c r="A210">
        <v>208</v>
      </c>
      <c r="B210">
        <v>5187630.40016445</v>
      </c>
      <c r="C210">
        <v>1034775.86135308</v>
      </c>
      <c r="D210">
        <v>1360855.31249405</v>
      </c>
      <c r="E210">
        <v>1543492.52983685</v>
      </c>
      <c r="F210">
        <v>471892.079764689</v>
      </c>
      <c r="G210">
        <v>776614.616715777</v>
      </c>
    </row>
    <row r="211" spans="1:7">
      <c r="A211">
        <v>209</v>
      </c>
      <c r="B211">
        <v>5187545.48908595</v>
      </c>
      <c r="C211">
        <v>1038995.18974237</v>
      </c>
      <c r="D211">
        <v>1359856.63202386</v>
      </c>
      <c r="E211">
        <v>1543492.52983685</v>
      </c>
      <c r="F211">
        <v>469536.181375566</v>
      </c>
      <c r="G211">
        <v>775664.956107305</v>
      </c>
    </row>
    <row r="212" spans="1:7">
      <c r="A212">
        <v>210</v>
      </c>
      <c r="B212">
        <v>5187262.64217207</v>
      </c>
      <c r="C212">
        <v>1039726.6146707</v>
      </c>
      <c r="D212">
        <v>1359814.57932238</v>
      </c>
      <c r="E212">
        <v>1543492.52983685</v>
      </c>
      <c r="F212">
        <v>468882.780554714</v>
      </c>
      <c r="G212">
        <v>775346.137787423</v>
      </c>
    </row>
    <row r="213" spans="1:7">
      <c r="A213">
        <v>211</v>
      </c>
      <c r="B213">
        <v>5187345.74898131</v>
      </c>
      <c r="C213">
        <v>1039989.87312363</v>
      </c>
      <c r="D213">
        <v>1359740.50846156</v>
      </c>
      <c r="E213">
        <v>1543492.52983685</v>
      </c>
      <c r="F213">
        <v>468801.075321327</v>
      </c>
      <c r="G213">
        <v>775321.762237937</v>
      </c>
    </row>
    <row r="214" spans="1:7">
      <c r="A214">
        <v>212</v>
      </c>
      <c r="B214">
        <v>5187474.10576783</v>
      </c>
      <c r="C214">
        <v>1037051.92283926</v>
      </c>
      <c r="D214">
        <v>1360472.38621726</v>
      </c>
      <c r="E214">
        <v>1543492.52983685</v>
      </c>
      <c r="F214">
        <v>470483.258321085</v>
      </c>
      <c r="G214">
        <v>775974.008553372</v>
      </c>
    </row>
    <row r="215" spans="1:7">
      <c r="A215">
        <v>213</v>
      </c>
      <c r="B215">
        <v>5187316.39803899</v>
      </c>
      <c r="C215">
        <v>1038298.64605082</v>
      </c>
      <c r="D215">
        <v>1360168.88279247</v>
      </c>
      <c r="E215">
        <v>1543492.52983685</v>
      </c>
      <c r="F215">
        <v>469716.181140631</v>
      </c>
      <c r="G215">
        <v>775640.158218224</v>
      </c>
    </row>
    <row r="216" spans="1:7">
      <c r="A216">
        <v>214</v>
      </c>
      <c r="B216">
        <v>5187425.03693963</v>
      </c>
      <c r="C216">
        <v>1038918.78934304</v>
      </c>
      <c r="D216">
        <v>1359990.26829959</v>
      </c>
      <c r="E216">
        <v>1543492.52983685</v>
      </c>
      <c r="F216">
        <v>469443.920259301</v>
      </c>
      <c r="G216">
        <v>775579.529200843</v>
      </c>
    </row>
    <row r="217" spans="1:7">
      <c r="A217">
        <v>215</v>
      </c>
      <c r="B217">
        <v>5187286.55704936</v>
      </c>
      <c r="C217">
        <v>1039227.36404662</v>
      </c>
      <c r="D217">
        <v>1359911.52000408</v>
      </c>
      <c r="E217">
        <v>1543492.52983685</v>
      </c>
      <c r="F217">
        <v>469175.575453599</v>
      </c>
      <c r="G217">
        <v>775479.56770822</v>
      </c>
    </row>
    <row r="218" spans="1:7">
      <c r="A218">
        <v>216</v>
      </c>
      <c r="B218">
        <v>5187174.63396087</v>
      </c>
      <c r="C218">
        <v>1044117.88812637</v>
      </c>
      <c r="D218">
        <v>1358719.36948537</v>
      </c>
      <c r="E218">
        <v>1543492.52983685</v>
      </c>
      <c r="F218">
        <v>466535.216588711</v>
      </c>
      <c r="G218">
        <v>774309.629923564</v>
      </c>
    </row>
    <row r="219" spans="1:7">
      <c r="A219">
        <v>217</v>
      </c>
      <c r="B219">
        <v>5187204.91030943</v>
      </c>
      <c r="C219">
        <v>1041412.20629407</v>
      </c>
      <c r="D219">
        <v>1359341.27105911</v>
      </c>
      <c r="E219">
        <v>1543492.52983685</v>
      </c>
      <c r="F219">
        <v>468049.045604957</v>
      </c>
      <c r="G219">
        <v>774909.857514455</v>
      </c>
    </row>
    <row r="220" spans="1:7">
      <c r="A220">
        <v>218</v>
      </c>
      <c r="B220">
        <v>5187284.79577507</v>
      </c>
      <c r="C220">
        <v>1050800.86701765</v>
      </c>
      <c r="D220">
        <v>1357207.3917789</v>
      </c>
      <c r="E220">
        <v>1543492.52983685</v>
      </c>
      <c r="F220">
        <v>462980.153838531</v>
      </c>
      <c r="G220">
        <v>772803.853303128</v>
      </c>
    </row>
    <row r="221" spans="1:7">
      <c r="A221">
        <v>219</v>
      </c>
      <c r="B221">
        <v>5187318.67811609</v>
      </c>
      <c r="C221">
        <v>1047289.3115122</v>
      </c>
      <c r="D221">
        <v>1358028.04004706</v>
      </c>
      <c r="E221">
        <v>1543492.52983685</v>
      </c>
      <c r="F221">
        <v>464887.032321728</v>
      </c>
      <c r="G221">
        <v>773621.764398247</v>
      </c>
    </row>
    <row r="222" spans="1:7">
      <c r="A222">
        <v>220</v>
      </c>
      <c r="B222">
        <v>5187125.15502925</v>
      </c>
      <c r="C222">
        <v>1048015.63028919</v>
      </c>
      <c r="D222">
        <v>1357914.53569481</v>
      </c>
      <c r="E222">
        <v>1543492.52983685</v>
      </c>
      <c r="F222">
        <v>464366.949067961</v>
      </c>
      <c r="G222">
        <v>773335.510140442</v>
      </c>
    </row>
    <row r="223" spans="1:7">
      <c r="A223">
        <v>221</v>
      </c>
      <c r="B223">
        <v>5187208.17457037</v>
      </c>
      <c r="C223">
        <v>1048590.82733011</v>
      </c>
      <c r="D223">
        <v>1357779.21197049</v>
      </c>
      <c r="E223">
        <v>1543492.52983685</v>
      </c>
      <c r="F223">
        <v>464118.515726127</v>
      </c>
      <c r="G223">
        <v>773227.089706797</v>
      </c>
    </row>
    <row r="224" spans="1:7">
      <c r="A224">
        <v>222</v>
      </c>
      <c r="B224">
        <v>5187496.07391061</v>
      </c>
      <c r="C224">
        <v>1049993.91915298</v>
      </c>
      <c r="D224">
        <v>1357730.88951106</v>
      </c>
      <c r="E224">
        <v>1543492.52983685</v>
      </c>
      <c r="F224">
        <v>463291.092770832</v>
      </c>
      <c r="G224">
        <v>772987.642638887</v>
      </c>
    </row>
    <row r="225" spans="1:7">
      <c r="A225">
        <v>223</v>
      </c>
      <c r="B225">
        <v>5187194.3253462</v>
      </c>
      <c r="C225">
        <v>1049989.65171846</v>
      </c>
      <c r="D225">
        <v>1357479.3253964</v>
      </c>
      <c r="E225">
        <v>1543492.52983685</v>
      </c>
      <c r="F225">
        <v>463336.944550979</v>
      </c>
      <c r="G225">
        <v>772895.873843507</v>
      </c>
    </row>
    <row r="226" spans="1:7">
      <c r="A226">
        <v>224</v>
      </c>
      <c r="B226">
        <v>5187256.95666979</v>
      </c>
      <c r="C226">
        <v>1049045.61886872</v>
      </c>
      <c r="D226">
        <v>1357643.60947494</v>
      </c>
      <c r="E226">
        <v>1543492.52983685</v>
      </c>
      <c r="F226">
        <v>463957.060579716</v>
      </c>
      <c r="G226">
        <v>773118.137909564</v>
      </c>
    </row>
    <row r="227" spans="1:7">
      <c r="A227">
        <v>225</v>
      </c>
      <c r="B227">
        <v>5187141.93629713</v>
      </c>
      <c r="C227">
        <v>1045911.9511132</v>
      </c>
      <c r="D227">
        <v>1358386.08465502</v>
      </c>
      <c r="E227">
        <v>1543492.52983685</v>
      </c>
      <c r="F227">
        <v>465534.060941204</v>
      </c>
      <c r="G227">
        <v>773817.309750853</v>
      </c>
    </row>
    <row r="228" spans="1:7">
      <c r="A228">
        <v>226</v>
      </c>
      <c r="B228">
        <v>5187185.19807333</v>
      </c>
      <c r="C228">
        <v>1048475.09943771</v>
      </c>
      <c r="D228">
        <v>1358097.16707948</v>
      </c>
      <c r="E228">
        <v>1543492.52983685</v>
      </c>
      <c r="F228">
        <v>463928.331060718</v>
      </c>
      <c r="G228">
        <v>773192.07065858</v>
      </c>
    </row>
    <row r="229" spans="1:7">
      <c r="A229">
        <v>227</v>
      </c>
      <c r="B229">
        <v>5187136.20160542</v>
      </c>
      <c r="C229">
        <v>1048618.03249844</v>
      </c>
      <c r="D229">
        <v>1357603.06743253</v>
      </c>
      <c r="E229">
        <v>1543492.52983685</v>
      </c>
      <c r="F229">
        <v>464200.067494762</v>
      </c>
      <c r="G229">
        <v>773222.504342842</v>
      </c>
    </row>
    <row r="230" spans="1:7">
      <c r="A230">
        <v>228</v>
      </c>
      <c r="B230">
        <v>5187348.36222394</v>
      </c>
      <c r="C230">
        <v>1047636.58034792</v>
      </c>
      <c r="D230">
        <v>1357856.94856444</v>
      </c>
      <c r="E230">
        <v>1543492.52983685</v>
      </c>
      <c r="F230">
        <v>464864.778551738</v>
      </c>
      <c r="G230">
        <v>773497.524922996</v>
      </c>
    </row>
    <row r="231" spans="1:7">
      <c r="A231">
        <v>229</v>
      </c>
      <c r="B231">
        <v>5187195.31438242</v>
      </c>
      <c r="C231">
        <v>1052545.89676567</v>
      </c>
      <c r="D231">
        <v>1356804.82536993</v>
      </c>
      <c r="E231">
        <v>1543492.52983685</v>
      </c>
      <c r="F231">
        <v>461983.909383944</v>
      </c>
      <c r="G231">
        <v>772368.153026027</v>
      </c>
    </row>
    <row r="232" spans="1:7">
      <c r="A232">
        <v>230</v>
      </c>
      <c r="B232">
        <v>5187694.43892699</v>
      </c>
      <c r="C232">
        <v>1043617.13168756</v>
      </c>
      <c r="D232">
        <v>1358919.5187725</v>
      </c>
      <c r="E232">
        <v>1543492.52983685</v>
      </c>
      <c r="F232">
        <v>467169.320866497</v>
      </c>
      <c r="G232">
        <v>774495.937763582</v>
      </c>
    </row>
    <row r="233" spans="1:7">
      <c r="A233">
        <v>231</v>
      </c>
      <c r="B233">
        <v>5187121.11390467</v>
      </c>
      <c r="C233">
        <v>1046178.56253814</v>
      </c>
      <c r="D233">
        <v>1358328.26235998</v>
      </c>
      <c r="E233">
        <v>1543492.52983685</v>
      </c>
      <c r="F233">
        <v>465380.355031738</v>
      </c>
      <c r="G233">
        <v>773741.404137959</v>
      </c>
    </row>
    <row r="234" spans="1:7">
      <c r="A234">
        <v>232</v>
      </c>
      <c r="B234">
        <v>5187407.79432456</v>
      </c>
      <c r="C234">
        <v>1043986.52824639</v>
      </c>
      <c r="D234">
        <v>1358879.56097106</v>
      </c>
      <c r="E234">
        <v>1543492.52983685</v>
      </c>
      <c r="F234">
        <v>466760.397596105</v>
      </c>
      <c r="G234">
        <v>774288.77767415</v>
      </c>
    </row>
    <row r="235" spans="1:7">
      <c r="A235">
        <v>233</v>
      </c>
      <c r="B235">
        <v>5187137.57211403</v>
      </c>
      <c r="C235">
        <v>1045376.94366757</v>
      </c>
      <c r="D235">
        <v>1358528.09813968</v>
      </c>
      <c r="E235">
        <v>1543492.52983685</v>
      </c>
      <c r="F235">
        <v>465796.72401431</v>
      </c>
      <c r="G235">
        <v>773943.276455616</v>
      </c>
    </row>
    <row r="236" spans="1:7">
      <c r="A236">
        <v>234</v>
      </c>
      <c r="B236">
        <v>5187638.32026342</v>
      </c>
      <c r="C236">
        <v>1048128.53353604</v>
      </c>
      <c r="D236">
        <v>1357967.10404089</v>
      </c>
      <c r="E236">
        <v>1543492.52983685</v>
      </c>
      <c r="F236">
        <v>464634.973420027</v>
      </c>
      <c r="G236">
        <v>773415.179429609</v>
      </c>
    </row>
    <row r="237" spans="1:7">
      <c r="A237">
        <v>235</v>
      </c>
      <c r="B237">
        <v>5187102.91349339</v>
      </c>
      <c r="C237">
        <v>1045510.99542619</v>
      </c>
      <c r="D237">
        <v>1358473.55558607</v>
      </c>
      <c r="E237">
        <v>1543492.52983685</v>
      </c>
      <c r="F237">
        <v>465721.426334605</v>
      </c>
      <c r="G237">
        <v>773904.406309666</v>
      </c>
    </row>
    <row r="238" spans="1:7">
      <c r="A238">
        <v>236</v>
      </c>
      <c r="B238">
        <v>5187326.59619778</v>
      </c>
      <c r="C238">
        <v>1045711.42060345</v>
      </c>
      <c r="D238">
        <v>1358198.20981796</v>
      </c>
      <c r="E238">
        <v>1543492.52983685</v>
      </c>
      <c r="F238">
        <v>465937.417897519</v>
      </c>
      <c r="G238">
        <v>773987.018042008</v>
      </c>
    </row>
    <row r="239" spans="1:7">
      <c r="A239">
        <v>237</v>
      </c>
      <c r="B239">
        <v>5187151.41871394</v>
      </c>
      <c r="C239">
        <v>1044246.03273958</v>
      </c>
      <c r="D239">
        <v>1358781.59998254</v>
      </c>
      <c r="E239">
        <v>1543492.52983685</v>
      </c>
      <c r="F239">
        <v>466457.408345534</v>
      </c>
      <c r="G239">
        <v>774173.847809441</v>
      </c>
    </row>
    <row r="240" spans="1:7">
      <c r="A240">
        <v>238</v>
      </c>
      <c r="B240">
        <v>5187235.71101192</v>
      </c>
      <c r="C240">
        <v>1043978.84383016</v>
      </c>
      <c r="D240">
        <v>1358823.92321301</v>
      </c>
      <c r="E240">
        <v>1543492.52983685</v>
      </c>
      <c r="F240">
        <v>466633.295413135</v>
      </c>
      <c r="G240">
        <v>774307.118718761</v>
      </c>
    </row>
    <row r="241" spans="1:7">
      <c r="A241">
        <v>239</v>
      </c>
      <c r="B241">
        <v>5187089.06226113</v>
      </c>
      <c r="C241">
        <v>1044568.87238323</v>
      </c>
      <c r="D241">
        <v>1358655.33713881</v>
      </c>
      <c r="E241">
        <v>1543492.52983685</v>
      </c>
      <c r="F241">
        <v>466239.855115191</v>
      </c>
      <c r="G241">
        <v>774132.467787044</v>
      </c>
    </row>
    <row r="242" spans="1:7">
      <c r="A242">
        <v>240</v>
      </c>
      <c r="B242">
        <v>5187255.36783092</v>
      </c>
      <c r="C242">
        <v>1045687.0459735</v>
      </c>
      <c r="D242">
        <v>1358433.26434391</v>
      </c>
      <c r="E242">
        <v>1543492.52983685</v>
      </c>
      <c r="F242">
        <v>465763.593138655</v>
      </c>
      <c r="G242">
        <v>773878.934538006</v>
      </c>
    </row>
    <row r="243" spans="1:7">
      <c r="A243">
        <v>241</v>
      </c>
      <c r="B243">
        <v>5187149.437946</v>
      </c>
      <c r="C243">
        <v>1045225.60743995</v>
      </c>
      <c r="D243">
        <v>1358508.87337647</v>
      </c>
      <c r="E243">
        <v>1543492.52983685</v>
      </c>
      <c r="F243">
        <v>465912.681988288</v>
      </c>
      <c r="G243">
        <v>774009.745304448</v>
      </c>
    </row>
    <row r="244" spans="1:7">
      <c r="A244">
        <v>242</v>
      </c>
      <c r="B244">
        <v>5187182.67904779</v>
      </c>
      <c r="C244">
        <v>1042943.19104568</v>
      </c>
      <c r="D244">
        <v>1358926.3277623</v>
      </c>
      <c r="E244">
        <v>1543492.52983685</v>
      </c>
      <c r="F244">
        <v>467274.146372461</v>
      </c>
      <c r="G244">
        <v>774546.484030504</v>
      </c>
    </row>
    <row r="245" spans="1:7">
      <c r="A245">
        <v>243</v>
      </c>
      <c r="B245">
        <v>5187113.56533588</v>
      </c>
      <c r="C245">
        <v>1043045.63036831</v>
      </c>
      <c r="D245">
        <v>1359025.90795598</v>
      </c>
      <c r="E245">
        <v>1543492.52983685</v>
      </c>
      <c r="F245">
        <v>467110.757205098</v>
      </c>
      <c r="G245">
        <v>774438.739969635</v>
      </c>
    </row>
    <row r="246" spans="1:7">
      <c r="A246">
        <v>244</v>
      </c>
      <c r="B246">
        <v>5187143.0085496</v>
      </c>
      <c r="C246">
        <v>1043118.13148742</v>
      </c>
      <c r="D246">
        <v>1358993.13249055</v>
      </c>
      <c r="E246">
        <v>1543492.52983685</v>
      </c>
      <c r="F246">
        <v>467060.468725138</v>
      </c>
      <c r="G246">
        <v>774478.746009637</v>
      </c>
    </row>
    <row r="247" spans="1:7">
      <c r="A247">
        <v>245</v>
      </c>
      <c r="B247">
        <v>5187108.71999426</v>
      </c>
      <c r="C247">
        <v>1045499.62833211</v>
      </c>
      <c r="D247">
        <v>1358419.09433363</v>
      </c>
      <c r="E247">
        <v>1543492.52983685</v>
      </c>
      <c r="F247">
        <v>465759.722629821</v>
      </c>
      <c r="G247">
        <v>773937.74486184</v>
      </c>
    </row>
    <row r="248" spans="1:7">
      <c r="A248">
        <v>246</v>
      </c>
      <c r="B248">
        <v>5187141.01822268</v>
      </c>
      <c r="C248">
        <v>1045828.82244456</v>
      </c>
      <c r="D248">
        <v>1358355.83342534</v>
      </c>
      <c r="E248">
        <v>1543492.52983685</v>
      </c>
      <c r="F248">
        <v>465611.333183375</v>
      </c>
      <c r="G248">
        <v>773852.499332559</v>
      </c>
    </row>
    <row r="249" spans="1:7">
      <c r="A249">
        <v>247</v>
      </c>
      <c r="B249">
        <v>5187141.30255081</v>
      </c>
      <c r="C249">
        <v>1047663.07806536</v>
      </c>
      <c r="D249">
        <v>1357954.47288569</v>
      </c>
      <c r="E249">
        <v>1543492.52983685</v>
      </c>
      <c r="F249">
        <v>464567.295046107</v>
      </c>
      <c r="G249">
        <v>773463.926716806</v>
      </c>
    </row>
    <row r="250" spans="1:7">
      <c r="A250">
        <v>248</v>
      </c>
      <c r="B250">
        <v>5187061.48598878</v>
      </c>
      <c r="C250">
        <v>1042987.83023196</v>
      </c>
      <c r="D250">
        <v>1358999.97115162</v>
      </c>
      <c r="E250">
        <v>1543492.52983685</v>
      </c>
      <c r="F250">
        <v>467086.971681639</v>
      </c>
      <c r="G250">
        <v>774494.183086713</v>
      </c>
    </row>
    <row r="251" spans="1:7">
      <c r="A251">
        <v>249</v>
      </c>
      <c r="B251">
        <v>5187073.33948883</v>
      </c>
      <c r="C251">
        <v>1042426.77665017</v>
      </c>
      <c r="D251">
        <v>1359064.63128106</v>
      </c>
      <c r="E251">
        <v>1543492.52983685</v>
      </c>
      <c r="F251">
        <v>467458.73344325</v>
      </c>
      <c r="G251">
        <v>774630.668277497</v>
      </c>
    </row>
    <row r="252" spans="1:7">
      <c r="A252">
        <v>250</v>
      </c>
      <c r="B252">
        <v>5187021.80337298</v>
      </c>
      <c r="C252">
        <v>1042988.83147707</v>
      </c>
      <c r="D252">
        <v>1359079.1773654</v>
      </c>
      <c r="E252">
        <v>1543492.52983685</v>
      </c>
      <c r="F252">
        <v>466991.514716881</v>
      </c>
      <c r="G252">
        <v>774469.749976776</v>
      </c>
    </row>
    <row r="253" spans="1:7">
      <c r="A253">
        <v>251</v>
      </c>
      <c r="B253">
        <v>5187086.28513165</v>
      </c>
      <c r="C253">
        <v>1043085.22124144</v>
      </c>
      <c r="D253">
        <v>1359192.1197944</v>
      </c>
      <c r="E253">
        <v>1543492.52983685</v>
      </c>
      <c r="F253">
        <v>466848.799531071</v>
      </c>
      <c r="G253">
        <v>774467.614727889</v>
      </c>
    </row>
    <row r="254" spans="1:7">
      <c r="A254">
        <v>252</v>
      </c>
      <c r="B254">
        <v>5187048.26488425</v>
      </c>
      <c r="C254">
        <v>1042728.69752701</v>
      </c>
      <c r="D254">
        <v>1359139.62523449</v>
      </c>
      <c r="E254">
        <v>1543492.52983685</v>
      </c>
      <c r="F254">
        <v>467143.540772464</v>
      </c>
      <c r="G254">
        <v>774543.871513436</v>
      </c>
    </row>
    <row r="255" spans="1:7">
      <c r="A255">
        <v>253</v>
      </c>
      <c r="B255">
        <v>5187128.01163612</v>
      </c>
      <c r="C255">
        <v>1040046.50792708</v>
      </c>
      <c r="D255">
        <v>1359769.41690642</v>
      </c>
      <c r="E255">
        <v>1543492.52983685</v>
      </c>
      <c r="F255">
        <v>468651.982835007</v>
      </c>
      <c r="G255">
        <v>775167.574130761</v>
      </c>
    </row>
    <row r="256" spans="1:7">
      <c r="A256">
        <v>254</v>
      </c>
      <c r="B256">
        <v>5187062.25621129</v>
      </c>
      <c r="C256">
        <v>1043573.75201613</v>
      </c>
      <c r="D256">
        <v>1358943.75327165</v>
      </c>
      <c r="E256">
        <v>1543492.52983685</v>
      </c>
      <c r="F256">
        <v>466699.279688711</v>
      </c>
      <c r="G256">
        <v>774352.941397949</v>
      </c>
    </row>
    <row r="257" spans="1:7">
      <c r="A257">
        <v>255</v>
      </c>
      <c r="B257">
        <v>5187107.1668572</v>
      </c>
      <c r="C257">
        <v>1042103.86764358</v>
      </c>
      <c r="D257">
        <v>1359333.853343</v>
      </c>
      <c r="E257">
        <v>1543492.52983685</v>
      </c>
      <c r="F257">
        <v>467506.561447418</v>
      </c>
      <c r="G257">
        <v>774670.354586358</v>
      </c>
    </row>
    <row r="258" spans="1:7">
      <c r="A258">
        <v>256</v>
      </c>
      <c r="B258">
        <v>5187072.70287604</v>
      </c>
      <c r="C258">
        <v>1043274.78313936</v>
      </c>
      <c r="D258">
        <v>1358989.30718141</v>
      </c>
      <c r="E258">
        <v>1543492.52983685</v>
      </c>
      <c r="F258">
        <v>466894.157783589</v>
      </c>
      <c r="G258">
        <v>774421.924934827</v>
      </c>
    </row>
    <row r="259" spans="1:7">
      <c r="A259">
        <v>257</v>
      </c>
      <c r="B259">
        <v>5186990.32441255</v>
      </c>
      <c r="C259">
        <v>1042674.74661497</v>
      </c>
      <c r="D259">
        <v>1359070.30306369</v>
      </c>
      <c r="E259">
        <v>1543492.52983685</v>
      </c>
      <c r="F259">
        <v>467187.668269725</v>
      </c>
      <c r="G259">
        <v>774565.076627323</v>
      </c>
    </row>
    <row r="260" spans="1:7">
      <c r="A260">
        <v>258</v>
      </c>
      <c r="B260">
        <v>5186975.08151639</v>
      </c>
      <c r="C260">
        <v>1042885.38554941</v>
      </c>
      <c r="D260">
        <v>1359003.38982484</v>
      </c>
      <c r="E260">
        <v>1543492.52983685</v>
      </c>
      <c r="F260">
        <v>467079.926301705</v>
      </c>
      <c r="G260">
        <v>774513.850003581</v>
      </c>
    </row>
    <row r="261" spans="1:7">
      <c r="A261">
        <v>259</v>
      </c>
      <c r="B261">
        <v>5187008.5326124</v>
      </c>
      <c r="C261">
        <v>1042922.38843836</v>
      </c>
      <c r="D261">
        <v>1359035.99438609</v>
      </c>
      <c r="E261">
        <v>1543492.52983685</v>
      </c>
      <c r="F261">
        <v>467069.340995617</v>
      </c>
      <c r="G261">
        <v>774488.278955477</v>
      </c>
    </row>
    <row r="262" spans="1:7">
      <c r="A262">
        <v>260</v>
      </c>
      <c r="B262">
        <v>5186964.89360465</v>
      </c>
      <c r="C262">
        <v>1043761.94776346</v>
      </c>
      <c r="D262">
        <v>1358767.68214601</v>
      </c>
      <c r="E262">
        <v>1543492.52983685</v>
      </c>
      <c r="F262">
        <v>466610.744822015</v>
      </c>
      <c r="G262">
        <v>774331.989036314</v>
      </c>
    </row>
    <row r="263" spans="1:7">
      <c r="A263">
        <v>261</v>
      </c>
      <c r="B263">
        <v>5187012.38722682</v>
      </c>
      <c r="C263">
        <v>1048361.71467499</v>
      </c>
      <c r="D263">
        <v>1357763.9382118</v>
      </c>
      <c r="E263">
        <v>1543492.52983685</v>
      </c>
      <c r="F263">
        <v>464084.300931941</v>
      </c>
      <c r="G263">
        <v>773309.903571238</v>
      </c>
    </row>
    <row r="264" spans="1:7">
      <c r="A264">
        <v>262</v>
      </c>
      <c r="B264">
        <v>5186980.12266223</v>
      </c>
      <c r="C264">
        <v>1044227.88939914</v>
      </c>
      <c r="D264">
        <v>1358620.00650519</v>
      </c>
      <c r="E264">
        <v>1543492.52983685</v>
      </c>
      <c r="F264">
        <v>466402.596081123</v>
      </c>
      <c r="G264">
        <v>774237.100839928</v>
      </c>
    </row>
    <row r="265" spans="1:7">
      <c r="A265">
        <v>263</v>
      </c>
      <c r="B265">
        <v>5186889.32835218</v>
      </c>
      <c r="C265">
        <v>1042626.56275111</v>
      </c>
      <c r="D265">
        <v>1358981.86882393</v>
      </c>
      <c r="E265">
        <v>1543492.52983685</v>
      </c>
      <c r="F265">
        <v>467209.420072766</v>
      </c>
      <c r="G265">
        <v>774578.94686753</v>
      </c>
    </row>
    <row r="266" spans="1:7">
      <c r="A266">
        <v>264</v>
      </c>
      <c r="B266">
        <v>5186937.63225716</v>
      </c>
      <c r="C266">
        <v>1041484.12276331</v>
      </c>
      <c r="D266">
        <v>1359302.67732737</v>
      </c>
      <c r="E266">
        <v>1543492.52983685</v>
      </c>
      <c r="F266">
        <v>467813.792903439</v>
      </c>
      <c r="G266">
        <v>774844.509426196</v>
      </c>
    </row>
    <row r="267" spans="1:7">
      <c r="A267">
        <v>265</v>
      </c>
      <c r="B267">
        <v>5186926.01118475</v>
      </c>
      <c r="C267">
        <v>1042261.20384281</v>
      </c>
      <c r="D267">
        <v>1359076.45492657</v>
      </c>
      <c r="E267">
        <v>1543492.52983685</v>
      </c>
      <c r="F267">
        <v>467454.415595836</v>
      </c>
      <c r="G267">
        <v>774641.406982684</v>
      </c>
    </row>
    <row r="268" spans="1:7">
      <c r="A268">
        <v>266</v>
      </c>
      <c r="B268">
        <v>5186860.16581517</v>
      </c>
      <c r="C268">
        <v>1042700.09820151</v>
      </c>
      <c r="D268">
        <v>1358978.34511799</v>
      </c>
      <c r="E268">
        <v>1543492.52983685</v>
      </c>
      <c r="F268">
        <v>467142.317523337</v>
      </c>
      <c r="G268">
        <v>774546.875135478</v>
      </c>
    </row>
    <row r="269" spans="1:7">
      <c r="A269">
        <v>267</v>
      </c>
      <c r="B269">
        <v>5186880.02027999</v>
      </c>
      <c r="C269">
        <v>1043288.13097029</v>
      </c>
      <c r="D269">
        <v>1358858.66625877</v>
      </c>
      <c r="E269">
        <v>1543492.52983685</v>
      </c>
      <c r="F269">
        <v>466818.270829438</v>
      </c>
      <c r="G269">
        <v>774422.422384639</v>
      </c>
    </row>
    <row r="270" spans="1:7">
      <c r="A270">
        <v>268</v>
      </c>
      <c r="B270">
        <v>5186904.91498431</v>
      </c>
      <c r="C270">
        <v>1043959.67189302</v>
      </c>
      <c r="D270">
        <v>1358688.00191293</v>
      </c>
      <c r="E270">
        <v>1543492.52983685</v>
      </c>
      <c r="F270">
        <v>466468.60323679</v>
      </c>
      <c r="G270">
        <v>774296.108104724</v>
      </c>
    </row>
    <row r="271" spans="1:7">
      <c r="A271">
        <v>269</v>
      </c>
      <c r="B271">
        <v>5186888.57189346</v>
      </c>
      <c r="C271">
        <v>1044615.35543535</v>
      </c>
      <c r="D271">
        <v>1358551.30179744</v>
      </c>
      <c r="E271">
        <v>1543492.52983685</v>
      </c>
      <c r="F271">
        <v>466112.865359106</v>
      </c>
      <c r="G271">
        <v>774116.519464717</v>
      </c>
    </row>
    <row r="272" spans="1:7">
      <c r="A272">
        <v>270</v>
      </c>
      <c r="B272">
        <v>5186853.06504445</v>
      </c>
      <c r="C272">
        <v>1043126.93365146</v>
      </c>
      <c r="D272">
        <v>1358874.21713873</v>
      </c>
      <c r="E272">
        <v>1543492.52983685</v>
      </c>
      <c r="F272">
        <v>466908.24154175</v>
      </c>
      <c r="G272">
        <v>774451.142875652</v>
      </c>
    </row>
    <row r="273" spans="1:7">
      <c r="A273">
        <v>271</v>
      </c>
      <c r="B273">
        <v>5186874.69493315</v>
      </c>
      <c r="C273">
        <v>1042170.85711517</v>
      </c>
      <c r="D273">
        <v>1358965.99919863</v>
      </c>
      <c r="E273">
        <v>1543492.52983685</v>
      </c>
      <c r="F273">
        <v>467534.942159734</v>
      </c>
      <c r="G273">
        <v>774710.366622764</v>
      </c>
    </row>
    <row r="274" spans="1:7">
      <c r="A274">
        <v>272</v>
      </c>
      <c r="B274">
        <v>5186902.41730545</v>
      </c>
      <c r="C274">
        <v>1043049.05864803</v>
      </c>
      <c r="D274">
        <v>1358929.81479246</v>
      </c>
      <c r="E274">
        <v>1543492.52983685</v>
      </c>
      <c r="F274">
        <v>466952.534220214</v>
      </c>
      <c r="G274">
        <v>774478.479807893</v>
      </c>
    </row>
    <row r="275" spans="1:7">
      <c r="A275">
        <v>273</v>
      </c>
      <c r="B275">
        <v>5186890.77905748</v>
      </c>
      <c r="C275">
        <v>1039819.9892379</v>
      </c>
      <c r="D275">
        <v>1359610.71225703</v>
      </c>
      <c r="E275">
        <v>1543492.52983685</v>
      </c>
      <c r="F275">
        <v>468760.241289527</v>
      </c>
      <c r="G275">
        <v>775207.306436172</v>
      </c>
    </row>
    <row r="276" spans="1:7">
      <c r="A276">
        <v>274</v>
      </c>
      <c r="B276">
        <v>5186846.55833595</v>
      </c>
      <c r="C276">
        <v>1042075.00338951</v>
      </c>
      <c r="D276">
        <v>1359149.08374517</v>
      </c>
      <c r="E276">
        <v>1543492.52983685</v>
      </c>
      <c r="F276">
        <v>467466.966034228</v>
      </c>
      <c r="G276">
        <v>774662.97533019</v>
      </c>
    </row>
    <row r="277" spans="1:7">
      <c r="A277">
        <v>275</v>
      </c>
      <c r="B277">
        <v>5186879.62041198</v>
      </c>
      <c r="C277">
        <v>1042879.80095094</v>
      </c>
      <c r="D277">
        <v>1358951.63883658</v>
      </c>
      <c r="E277">
        <v>1543492.52983685</v>
      </c>
      <c r="F277">
        <v>467055.564951737</v>
      </c>
      <c r="G277">
        <v>774500.085835871</v>
      </c>
    </row>
    <row r="278" spans="1:7">
      <c r="A278">
        <v>276</v>
      </c>
      <c r="B278">
        <v>5186836.45576051</v>
      </c>
      <c r="C278">
        <v>1042702.67071181</v>
      </c>
      <c r="D278">
        <v>1359071.65295458</v>
      </c>
      <c r="E278">
        <v>1543492.52983685</v>
      </c>
      <c r="F278">
        <v>467055.566104758</v>
      </c>
      <c r="G278">
        <v>774514.036152505</v>
      </c>
    </row>
    <row r="279" spans="1:7">
      <c r="A279">
        <v>277</v>
      </c>
      <c r="B279">
        <v>5186899.77252865</v>
      </c>
      <c r="C279">
        <v>1039664.23869586</v>
      </c>
      <c r="D279">
        <v>1359794.86317833</v>
      </c>
      <c r="E279">
        <v>1543492.52983685</v>
      </c>
      <c r="F279">
        <v>468714.434200727</v>
      </c>
      <c r="G279">
        <v>775233.706616886</v>
      </c>
    </row>
    <row r="280" spans="1:7">
      <c r="A280">
        <v>278</v>
      </c>
      <c r="B280">
        <v>5186868.58106355</v>
      </c>
      <c r="C280">
        <v>1044355.1704406</v>
      </c>
      <c r="D280">
        <v>1358663.12241038</v>
      </c>
      <c r="E280">
        <v>1543492.52983685</v>
      </c>
      <c r="F280">
        <v>466209.707661658</v>
      </c>
      <c r="G280">
        <v>774148.050714058</v>
      </c>
    </row>
    <row r="281" spans="1:7">
      <c r="A281">
        <v>279</v>
      </c>
      <c r="B281">
        <v>5186923.03860638</v>
      </c>
      <c r="C281">
        <v>1041459.07488308</v>
      </c>
      <c r="D281">
        <v>1359344.42674697</v>
      </c>
      <c r="E281">
        <v>1543492.52983685</v>
      </c>
      <c r="F281">
        <v>467824.652065011</v>
      </c>
      <c r="G281">
        <v>774802.355074472</v>
      </c>
    </row>
    <row r="282" spans="1:7">
      <c r="A282">
        <v>280</v>
      </c>
      <c r="B282">
        <v>5186874.41583357</v>
      </c>
      <c r="C282">
        <v>1044139.89243908</v>
      </c>
      <c r="D282">
        <v>1358751.98723992</v>
      </c>
      <c r="E282">
        <v>1543492.52983685</v>
      </c>
      <c r="F282">
        <v>466301.058481441</v>
      </c>
      <c r="G282">
        <v>774188.947836278</v>
      </c>
    </row>
    <row r="283" spans="1:7">
      <c r="A283">
        <v>281</v>
      </c>
      <c r="B283">
        <v>5186844.26486141</v>
      </c>
      <c r="C283">
        <v>1042500.3250713</v>
      </c>
      <c r="D283">
        <v>1359106.49436418</v>
      </c>
      <c r="E283">
        <v>1543492.52983685</v>
      </c>
      <c r="F283">
        <v>467182.287348552</v>
      </c>
      <c r="G283">
        <v>774562.628240527</v>
      </c>
    </row>
    <row r="284" spans="1:7">
      <c r="A284">
        <v>282</v>
      </c>
      <c r="B284">
        <v>5186825.70215781</v>
      </c>
      <c r="C284">
        <v>1043049.41528781</v>
      </c>
      <c r="D284">
        <v>1359007.11379215</v>
      </c>
      <c r="E284">
        <v>1543492.52983685</v>
      </c>
      <c r="F284">
        <v>466851.302593683</v>
      </c>
      <c r="G284">
        <v>774425.340647314</v>
      </c>
    </row>
    <row r="285" spans="1:7">
      <c r="A285">
        <v>283</v>
      </c>
      <c r="B285">
        <v>5186825.06346137</v>
      </c>
      <c r="C285">
        <v>1043124.57107478</v>
      </c>
      <c r="D285">
        <v>1358959.605528</v>
      </c>
      <c r="E285">
        <v>1543492.52983685</v>
      </c>
      <c r="F285">
        <v>466836.227499359</v>
      </c>
      <c r="G285">
        <v>774412.129522384</v>
      </c>
    </row>
    <row r="286" spans="1:7">
      <c r="A286">
        <v>284</v>
      </c>
      <c r="B286">
        <v>5186839.17399403</v>
      </c>
      <c r="C286">
        <v>1043059.20911755</v>
      </c>
      <c r="D286">
        <v>1358966.16666868</v>
      </c>
      <c r="E286">
        <v>1543492.52983685</v>
      </c>
      <c r="F286">
        <v>466897.510401583</v>
      </c>
      <c r="G286">
        <v>774423.757969374</v>
      </c>
    </row>
    <row r="287" spans="1:7">
      <c r="A287">
        <v>285</v>
      </c>
      <c r="B287">
        <v>5186831.72612078</v>
      </c>
      <c r="C287">
        <v>1042474.77623345</v>
      </c>
      <c r="D287">
        <v>1359110.90448197</v>
      </c>
      <c r="E287">
        <v>1543492.52983685</v>
      </c>
      <c r="F287">
        <v>467199.193075281</v>
      </c>
      <c r="G287">
        <v>774554.322493233</v>
      </c>
    </row>
    <row r="288" spans="1:7">
      <c r="A288">
        <v>286</v>
      </c>
      <c r="B288">
        <v>5186803.024837</v>
      </c>
      <c r="C288">
        <v>1044822.71683798</v>
      </c>
      <c r="D288">
        <v>1358589.1910441</v>
      </c>
      <c r="E288">
        <v>1543492.52983685</v>
      </c>
      <c r="F288">
        <v>465879.187265799</v>
      </c>
      <c r="G288">
        <v>774019.399852267</v>
      </c>
    </row>
    <row r="289" spans="1:7">
      <c r="A289">
        <v>287</v>
      </c>
      <c r="B289">
        <v>5186801.30861426</v>
      </c>
      <c r="C289">
        <v>1044583.45503379</v>
      </c>
      <c r="D289">
        <v>1358664.86828359</v>
      </c>
      <c r="E289">
        <v>1543492.52983685</v>
      </c>
      <c r="F289">
        <v>465989.624035065</v>
      </c>
      <c r="G289">
        <v>774070.831424953</v>
      </c>
    </row>
    <row r="290" spans="1:7">
      <c r="A290">
        <v>288</v>
      </c>
      <c r="B290">
        <v>5186799.8393982</v>
      </c>
      <c r="C290">
        <v>1044737.97690807</v>
      </c>
      <c r="D290">
        <v>1358605.39032864</v>
      </c>
      <c r="E290">
        <v>1543492.52983685</v>
      </c>
      <c r="F290">
        <v>465922.281061682</v>
      </c>
      <c r="G290">
        <v>774041.66126296</v>
      </c>
    </row>
    <row r="291" spans="1:7">
      <c r="A291">
        <v>289</v>
      </c>
      <c r="B291">
        <v>5186800.10171984</v>
      </c>
      <c r="C291">
        <v>1044239.49177403</v>
      </c>
      <c r="D291">
        <v>1358733.86111048</v>
      </c>
      <c r="E291">
        <v>1543492.52983685</v>
      </c>
      <c r="F291">
        <v>466188.671598934</v>
      </c>
      <c r="G291">
        <v>774145.547399556</v>
      </c>
    </row>
    <row r="292" spans="1:7">
      <c r="A292">
        <v>290</v>
      </c>
      <c r="B292">
        <v>5186801.1386364</v>
      </c>
      <c r="C292">
        <v>1045074.59020464</v>
      </c>
      <c r="D292">
        <v>1358546.98225404</v>
      </c>
      <c r="E292">
        <v>1543492.52983685</v>
      </c>
      <c r="F292">
        <v>465728.082626293</v>
      </c>
      <c r="G292">
        <v>773958.953714583</v>
      </c>
    </row>
    <row r="293" spans="1:7">
      <c r="A293">
        <v>291</v>
      </c>
      <c r="B293">
        <v>5186808.23271068</v>
      </c>
      <c r="C293">
        <v>1044371.71643004</v>
      </c>
      <c r="D293">
        <v>1358686.78476164</v>
      </c>
      <c r="E293">
        <v>1543492.52983685</v>
      </c>
      <c r="F293">
        <v>466128.614689021</v>
      </c>
      <c r="G293">
        <v>774128.586993124</v>
      </c>
    </row>
    <row r="294" spans="1:7">
      <c r="A294">
        <v>292</v>
      </c>
      <c r="B294">
        <v>5186778.26087473</v>
      </c>
      <c r="C294">
        <v>1044641.75474742</v>
      </c>
      <c r="D294">
        <v>1358628.79106992</v>
      </c>
      <c r="E294">
        <v>1543492.52983685</v>
      </c>
      <c r="F294">
        <v>465972.076121372</v>
      </c>
      <c r="G294">
        <v>774043.109099165</v>
      </c>
    </row>
    <row r="295" spans="1:7">
      <c r="A295">
        <v>293</v>
      </c>
      <c r="B295">
        <v>5186767.67874492</v>
      </c>
      <c r="C295">
        <v>1044529.13564051</v>
      </c>
      <c r="D295">
        <v>1358658.89450051</v>
      </c>
      <c r="E295">
        <v>1543492.52983685</v>
      </c>
      <c r="F295">
        <v>466023.051821573</v>
      </c>
      <c r="G295">
        <v>774064.066945477</v>
      </c>
    </row>
    <row r="296" spans="1:7">
      <c r="A296">
        <v>294</v>
      </c>
      <c r="B296">
        <v>5186767.45716788</v>
      </c>
      <c r="C296">
        <v>1043239.49855495</v>
      </c>
      <c r="D296">
        <v>1358943.73097605</v>
      </c>
      <c r="E296">
        <v>1543492.52983685</v>
      </c>
      <c r="F296">
        <v>466734.835196852</v>
      </c>
      <c r="G296">
        <v>774356.86260318</v>
      </c>
    </row>
    <row r="297" spans="1:7">
      <c r="A297">
        <v>295</v>
      </c>
      <c r="B297">
        <v>5186789.34618632</v>
      </c>
      <c r="C297">
        <v>1043297.82415565</v>
      </c>
      <c r="D297">
        <v>1358971.84010295</v>
      </c>
      <c r="E297">
        <v>1543492.52983685</v>
      </c>
      <c r="F297">
        <v>466690.183804828</v>
      </c>
      <c r="G297">
        <v>774336.968286044</v>
      </c>
    </row>
    <row r="298" spans="1:7">
      <c r="A298">
        <v>296</v>
      </c>
      <c r="B298">
        <v>5186775.43997172</v>
      </c>
      <c r="C298">
        <v>1042021.94449205</v>
      </c>
      <c r="D298">
        <v>1359255.54405959</v>
      </c>
      <c r="E298">
        <v>1543492.52983685</v>
      </c>
      <c r="F298">
        <v>467371.159710409</v>
      </c>
      <c r="G298">
        <v>774634.261872833</v>
      </c>
    </row>
    <row r="299" spans="1:7">
      <c r="A299">
        <v>297</v>
      </c>
      <c r="B299">
        <v>5186756.59685885</v>
      </c>
      <c r="C299">
        <v>1043517.49934694</v>
      </c>
      <c r="D299">
        <v>1358878.23913077</v>
      </c>
      <c r="E299">
        <v>1543492.52983685</v>
      </c>
      <c r="F299">
        <v>466572.42853133</v>
      </c>
      <c r="G299">
        <v>774295.900012956</v>
      </c>
    </row>
    <row r="300" spans="1:7">
      <c r="A300">
        <v>298</v>
      </c>
      <c r="B300">
        <v>5186741.95820084</v>
      </c>
      <c r="C300">
        <v>1043571.62870402</v>
      </c>
      <c r="D300">
        <v>1358839.38862584</v>
      </c>
      <c r="E300">
        <v>1543492.52983685</v>
      </c>
      <c r="F300">
        <v>466557.169359831</v>
      </c>
      <c r="G300">
        <v>774281.2416743</v>
      </c>
    </row>
    <row r="301" spans="1:7">
      <c r="A301">
        <v>299</v>
      </c>
      <c r="B301">
        <v>5186758.32611887</v>
      </c>
      <c r="C301">
        <v>1044342.94071491</v>
      </c>
      <c r="D301">
        <v>1358659.99090778</v>
      </c>
      <c r="E301">
        <v>1543492.52983685</v>
      </c>
      <c r="F301">
        <v>466146.140279963</v>
      </c>
      <c r="G301">
        <v>774116.724379362</v>
      </c>
    </row>
    <row r="302" spans="1:7">
      <c r="A302">
        <v>300</v>
      </c>
      <c r="B302">
        <v>5186735.63415818</v>
      </c>
      <c r="C302">
        <v>1042541.13382294</v>
      </c>
      <c r="D302">
        <v>1359074.09532688</v>
      </c>
      <c r="E302">
        <v>1543492.52983685</v>
      </c>
      <c r="F302">
        <v>467099.565748556</v>
      </c>
      <c r="G302">
        <v>774528.309422955</v>
      </c>
    </row>
    <row r="303" spans="1:7">
      <c r="A303">
        <v>301</v>
      </c>
      <c r="B303">
        <v>5186744.2570033</v>
      </c>
      <c r="C303">
        <v>1042600.88487597</v>
      </c>
      <c r="D303">
        <v>1359074.63534333</v>
      </c>
      <c r="E303">
        <v>1543492.52983685</v>
      </c>
      <c r="F303">
        <v>467063.165848157</v>
      </c>
      <c r="G303">
        <v>774513.041098995</v>
      </c>
    </row>
    <row r="304" spans="1:7">
      <c r="A304">
        <v>302</v>
      </c>
      <c r="B304">
        <v>5186744.07545036</v>
      </c>
      <c r="C304">
        <v>1042964.6392213</v>
      </c>
      <c r="D304">
        <v>1358964.75894921</v>
      </c>
      <c r="E304">
        <v>1543492.52983685</v>
      </c>
      <c r="F304">
        <v>466869.203719272</v>
      </c>
      <c r="G304">
        <v>774452.943723724</v>
      </c>
    </row>
    <row r="305" spans="1:7">
      <c r="A305">
        <v>303</v>
      </c>
      <c r="B305">
        <v>5186743.09855985</v>
      </c>
      <c r="C305">
        <v>1042373.02216555</v>
      </c>
      <c r="D305">
        <v>1359126.69804611</v>
      </c>
      <c r="E305">
        <v>1543492.52983685</v>
      </c>
      <c r="F305">
        <v>467185.319195133</v>
      </c>
      <c r="G305">
        <v>774565.529316206</v>
      </c>
    </row>
    <row r="306" spans="1:7">
      <c r="A306">
        <v>304</v>
      </c>
      <c r="B306">
        <v>5186744.90426954</v>
      </c>
      <c r="C306">
        <v>1044578.71095229</v>
      </c>
      <c r="D306">
        <v>1358576.2915153</v>
      </c>
      <c r="E306">
        <v>1543492.52983685</v>
      </c>
      <c r="F306">
        <v>466033.490021354</v>
      </c>
      <c r="G306">
        <v>774063.881943749</v>
      </c>
    </row>
    <row r="307" spans="1:7">
      <c r="A307">
        <v>305</v>
      </c>
      <c r="B307">
        <v>5186739.95292957</v>
      </c>
      <c r="C307">
        <v>1042694.72414114</v>
      </c>
      <c r="D307">
        <v>1359060.66259448</v>
      </c>
      <c r="E307">
        <v>1543492.52983685</v>
      </c>
      <c r="F307">
        <v>466998.396050995</v>
      </c>
      <c r="G307">
        <v>774493.6403061</v>
      </c>
    </row>
    <row r="308" spans="1:7">
      <c r="A308">
        <v>306</v>
      </c>
      <c r="B308">
        <v>5186730.69373209</v>
      </c>
      <c r="C308">
        <v>1041801.36259708</v>
      </c>
      <c r="D308">
        <v>1359178.82391702</v>
      </c>
      <c r="E308">
        <v>1543492.52983685</v>
      </c>
      <c r="F308">
        <v>467558.772742074</v>
      </c>
      <c r="G308">
        <v>774699.204639068</v>
      </c>
    </row>
    <row r="309" spans="1:7">
      <c r="A309">
        <v>307</v>
      </c>
      <c r="B309">
        <v>5186742.03010935</v>
      </c>
      <c r="C309">
        <v>1041684.73970819</v>
      </c>
      <c r="D309">
        <v>1359202.5327261</v>
      </c>
      <c r="E309">
        <v>1543492.52983685</v>
      </c>
      <c r="F309">
        <v>467628.737138709</v>
      </c>
      <c r="G309">
        <v>774733.490699498</v>
      </c>
    </row>
    <row r="310" spans="1:7">
      <c r="A310">
        <v>308</v>
      </c>
      <c r="B310">
        <v>5186750.39762368</v>
      </c>
      <c r="C310">
        <v>1041462.00393739</v>
      </c>
      <c r="D310">
        <v>1359232.0237414</v>
      </c>
      <c r="E310">
        <v>1543492.52983685</v>
      </c>
      <c r="F310">
        <v>467782.97789162</v>
      </c>
      <c r="G310">
        <v>774780.862216419</v>
      </c>
    </row>
    <row r="311" spans="1:7">
      <c r="A311">
        <v>309</v>
      </c>
      <c r="B311">
        <v>5186740.33327344</v>
      </c>
      <c r="C311">
        <v>1041814.18563608</v>
      </c>
      <c r="D311">
        <v>1359147.27299465</v>
      </c>
      <c r="E311">
        <v>1543492.52983685</v>
      </c>
      <c r="F311">
        <v>467584.190468164</v>
      </c>
      <c r="G311">
        <v>774702.154337689</v>
      </c>
    </row>
    <row r="312" spans="1:7">
      <c r="A312">
        <v>310</v>
      </c>
      <c r="B312">
        <v>5186740.8662235</v>
      </c>
      <c r="C312">
        <v>1040441.87468942</v>
      </c>
      <c r="D312">
        <v>1359497.81872241</v>
      </c>
      <c r="E312">
        <v>1543492.52983685</v>
      </c>
      <c r="F312">
        <v>468313.109640019</v>
      </c>
      <c r="G312">
        <v>774995.533334805</v>
      </c>
    </row>
    <row r="313" spans="1:7">
      <c r="A313">
        <v>311</v>
      </c>
      <c r="B313">
        <v>5186737.56196855</v>
      </c>
      <c r="C313">
        <v>1041434.14347372</v>
      </c>
      <c r="D313">
        <v>1359281.85656352</v>
      </c>
      <c r="E313">
        <v>1543492.52983685</v>
      </c>
      <c r="F313">
        <v>467746.705575416</v>
      </c>
      <c r="G313">
        <v>774782.326519041</v>
      </c>
    </row>
    <row r="314" spans="1:7">
      <c r="A314">
        <v>312</v>
      </c>
      <c r="B314">
        <v>5186747.33297324</v>
      </c>
      <c r="C314">
        <v>1040065.88492673</v>
      </c>
      <c r="D314">
        <v>1359543.45354462</v>
      </c>
      <c r="E314">
        <v>1543492.52983685</v>
      </c>
      <c r="F314">
        <v>468545.402953012</v>
      </c>
      <c r="G314">
        <v>775100.061712033</v>
      </c>
    </row>
    <row r="315" spans="1:7">
      <c r="A315">
        <v>313</v>
      </c>
      <c r="B315">
        <v>5186741.5553943</v>
      </c>
      <c r="C315">
        <v>1041845.41182578</v>
      </c>
      <c r="D315">
        <v>1359157.82167189</v>
      </c>
      <c r="E315">
        <v>1543492.52983685</v>
      </c>
      <c r="F315">
        <v>467550.3910724</v>
      </c>
      <c r="G315">
        <v>774695.400987373</v>
      </c>
    </row>
    <row r="316" spans="1:7">
      <c r="A316">
        <v>314</v>
      </c>
      <c r="B316">
        <v>5186737.45609076</v>
      </c>
      <c r="C316">
        <v>1040977.44843663</v>
      </c>
      <c r="D316">
        <v>1359359.07939117</v>
      </c>
      <c r="E316">
        <v>1543492.52983685</v>
      </c>
      <c r="F316">
        <v>468016.737766772</v>
      </c>
      <c r="G316">
        <v>774891.660659336</v>
      </c>
    </row>
    <row r="317" spans="1:7">
      <c r="A317">
        <v>315</v>
      </c>
      <c r="B317">
        <v>5186746.80823003</v>
      </c>
      <c r="C317">
        <v>1041698.35453534</v>
      </c>
      <c r="D317">
        <v>1359193.78103052</v>
      </c>
      <c r="E317">
        <v>1543492.52983685</v>
      </c>
      <c r="F317">
        <v>467631.187855053</v>
      </c>
      <c r="G317">
        <v>774730.954972275</v>
      </c>
    </row>
    <row r="318" spans="1:7">
      <c r="A318">
        <v>316</v>
      </c>
      <c r="B318">
        <v>5186726.10521709</v>
      </c>
      <c r="C318">
        <v>1042744.47770161</v>
      </c>
      <c r="D318">
        <v>1358936.029355</v>
      </c>
      <c r="E318">
        <v>1543492.52983685</v>
      </c>
      <c r="F318">
        <v>467045.498846685</v>
      </c>
      <c r="G318">
        <v>774507.569476951</v>
      </c>
    </row>
    <row r="319" spans="1:7">
      <c r="A319">
        <v>317</v>
      </c>
      <c r="B319">
        <v>5186731.15006478</v>
      </c>
      <c r="C319">
        <v>1042535.92631055</v>
      </c>
      <c r="D319">
        <v>1358991.53681137</v>
      </c>
      <c r="E319">
        <v>1543492.52983685</v>
      </c>
      <c r="F319">
        <v>467154.541945814</v>
      </c>
      <c r="G319">
        <v>774556.615160197</v>
      </c>
    </row>
    <row r="320" spans="1:7">
      <c r="A320">
        <v>318</v>
      </c>
      <c r="B320">
        <v>5186728.13591684</v>
      </c>
      <c r="C320">
        <v>1042623.46905629</v>
      </c>
      <c r="D320">
        <v>1358956.23651461</v>
      </c>
      <c r="E320">
        <v>1543492.52983685</v>
      </c>
      <c r="F320">
        <v>467113.110235709</v>
      </c>
      <c r="G320">
        <v>774542.790273377</v>
      </c>
    </row>
    <row r="321" spans="1:7">
      <c r="A321">
        <v>319</v>
      </c>
      <c r="B321">
        <v>5186737.02912053</v>
      </c>
      <c r="C321">
        <v>1042092.53241746</v>
      </c>
      <c r="D321">
        <v>1359081.29173389</v>
      </c>
      <c r="E321">
        <v>1543492.52983685</v>
      </c>
      <c r="F321">
        <v>467412.22123446</v>
      </c>
      <c r="G321">
        <v>774658.453897876</v>
      </c>
    </row>
    <row r="322" spans="1:7">
      <c r="A322">
        <v>320</v>
      </c>
      <c r="B322">
        <v>5186710.57718027</v>
      </c>
      <c r="C322">
        <v>1041733.3289376</v>
      </c>
      <c r="D322">
        <v>1359209.71594752</v>
      </c>
      <c r="E322">
        <v>1543492.52983685</v>
      </c>
      <c r="F322">
        <v>467546.750105233</v>
      </c>
      <c r="G322">
        <v>774728.252353057</v>
      </c>
    </row>
    <row r="323" spans="1:7">
      <c r="A323">
        <v>321</v>
      </c>
      <c r="B323">
        <v>5186717.55873483</v>
      </c>
      <c r="C323">
        <v>1042008.30756292</v>
      </c>
      <c r="D323">
        <v>1359164.07940844</v>
      </c>
      <c r="E323">
        <v>1543492.52983685</v>
      </c>
      <c r="F323">
        <v>467386.088797361</v>
      </c>
      <c r="G323">
        <v>774666.553129266</v>
      </c>
    </row>
    <row r="324" spans="1:7">
      <c r="A324">
        <v>322</v>
      </c>
      <c r="B324">
        <v>5186725.02537086</v>
      </c>
      <c r="C324">
        <v>1041892.79970891</v>
      </c>
      <c r="D324">
        <v>1359229.81669493</v>
      </c>
      <c r="E324">
        <v>1543492.52983685</v>
      </c>
      <c r="F324">
        <v>467437.902142839</v>
      </c>
      <c r="G324">
        <v>774671.976987329</v>
      </c>
    </row>
    <row r="325" spans="1:7">
      <c r="A325">
        <v>323</v>
      </c>
      <c r="B325">
        <v>5186710.98854049</v>
      </c>
      <c r="C325">
        <v>1041393.71713727</v>
      </c>
      <c r="D325">
        <v>1359300.82239114</v>
      </c>
      <c r="E325">
        <v>1543492.52983685</v>
      </c>
      <c r="F325">
        <v>467721.816599422</v>
      </c>
      <c r="G325">
        <v>774802.102575803</v>
      </c>
    </row>
    <row r="326" spans="1:7">
      <c r="A326">
        <v>324</v>
      </c>
      <c r="B326">
        <v>5186728.00441065</v>
      </c>
      <c r="C326">
        <v>1043468.7461139</v>
      </c>
      <c r="D326">
        <v>1358807.59013488</v>
      </c>
      <c r="E326">
        <v>1543492.52983685</v>
      </c>
      <c r="F326">
        <v>466605.634987723</v>
      </c>
      <c r="G326">
        <v>774353.503337295</v>
      </c>
    </row>
    <row r="327" spans="1:7">
      <c r="A327">
        <v>325</v>
      </c>
      <c r="B327">
        <v>5186701.76810503</v>
      </c>
      <c r="C327">
        <v>1042839.03053727</v>
      </c>
      <c r="D327">
        <v>1358945.35549823</v>
      </c>
      <c r="E327">
        <v>1543492.52983685</v>
      </c>
      <c r="F327">
        <v>466954.07712246</v>
      </c>
      <c r="G327">
        <v>774470.775110221</v>
      </c>
    </row>
    <row r="328" spans="1:7">
      <c r="A328">
        <v>326</v>
      </c>
      <c r="B328">
        <v>5186711.45943302</v>
      </c>
      <c r="C328">
        <v>1042962.32992414</v>
      </c>
      <c r="D328">
        <v>1358879.28777714</v>
      </c>
      <c r="E328">
        <v>1543492.52983685</v>
      </c>
      <c r="F328">
        <v>466921.109817716</v>
      </c>
      <c r="G328">
        <v>774456.202077176</v>
      </c>
    </row>
    <row r="329" spans="1:7">
      <c r="A329">
        <v>327</v>
      </c>
      <c r="B329">
        <v>5186703.03886382</v>
      </c>
      <c r="C329">
        <v>1042521.00705174</v>
      </c>
      <c r="D329">
        <v>1359015.4812022</v>
      </c>
      <c r="E329">
        <v>1543492.52983685</v>
      </c>
      <c r="F329">
        <v>467119.722022804</v>
      </c>
      <c r="G329">
        <v>774554.298750221</v>
      </c>
    </row>
    <row r="330" spans="1:7">
      <c r="A330">
        <v>328</v>
      </c>
      <c r="B330">
        <v>5186709.63012458</v>
      </c>
      <c r="C330">
        <v>1043828.57583869</v>
      </c>
      <c r="D330">
        <v>1358705.86741708</v>
      </c>
      <c r="E330">
        <v>1543492.52983685</v>
      </c>
      <c r="F330">
        <v>466427.23252026</v>
      </c>
      <c r="G330">
        <v>774255.424511697</v>
      </c>
    </row>
    <row r="331" spans="1:7">
      <c r="A331">
        <v>329</v>
      </c>
      <c r="B331">
        <v>5186708.16793484</v>
      </c>
      <c r="C331">
        <v>1042188.85475601</v>
      </c>
      <c r="D331">
        <v>1359094.98679942</v>
      </c>
      <c r="E331">
        <v>1543492.52983685</v>
      </c>
      <c r="F331">
        <v>467310.653964009</v>
      </c>
      <c r="G331">
        <v>774621.142578553</v>
      </c>
    </row>
    <row r="332" spans="1:7">
      <c r="A332">
        <v>330</v>
      </c>
      <c r="B332">
        <v>5186711.18136422</v>
      </c>
      <c r="C332">
        <v>1044652.48568735</v>
      </c>
      <c r="D332">
        <v>1358559.74878924</v>
      </c>
      <c r="E332">
        <v>1543492.52983685</v>
      </c>
      <c r="F332">
        <v>465958.268666861</v>
      </c>
      <c r="G332">
        <v>774048.148383915</v>
      </c>
    </row>
    <row r="333" spans="1:7">
      <c r="A333">
        <v>331</v>
      </c>
      <c r="B333">
        <v>5186711.72849994</v>
      </c>
      <c r="C333">
        <v>1043100.80151568</v>
      </c>
      <c r="D333">
        <v>1358889.17297899</v>
      </c>
      <c r="E333">
        <v>1543492.52983685</v>
      </c>
      <c r="F333">
        <v>466815.884004536</v>
      </c>
      <c r="G333">
        <v>774413.340163886</v>
      </c>
    </row>
    <row r="334" spans="1:7">
      <c r="A334">
        <v>332</v>
      </c>
      <c r="B334">
        <v>5186710.58876688</v>
      </c>
      <c r="C334">
        <v>1041625.20350464</v>
      </c>
      <c r="D334">
        <v>1359257.49197306</v>
      </c>
      <c r="E334">
        <v>1543492.52983685</v>
      </c>
      <c r="F334">
        <v>467596.748710265</v>
      </c>
      <c r="G334">
        <v>774738.614742062</v>
      </c>
    </row>
    <row r="335" spans="1:7">
      <c r="A335">
        <v>333</v>
      </c>
      <c r="B335">
        <v>5186703.1556432</v>
      </c>
      <c r="C335">
        <v>1043013.65656404</v>
      </c>
      <c r="D335">
        <v>1358926.08657349</v>
      </c>
      <c r="E335">
        <v>1543492.52983685</v>
      </c>
      <c r="F335">
        <v>466840.557806519</v>
      </c>
      <c r="G335">
        <v>774430.324862306</v>
      </c>
    </row>
    <row r="336" spans="1:7">
      <c r="A336">
        <v>334</v>
      </c>
      <c r="B336">
        <v>5186702.01185187</v>
      </c>
      <c r="C336">
        <v>1043140.32673456</v>
      </c>
      <c r="D336">
        <v>1358879.79948899</v>
      </c>
      <c r="E336">
        <v>1543492.52983685</v>
      </c>
      <c r="F336">
        <v>466787.200293744</v>
      </c>
      <c r="G336">
        <v>774402.155497728</v>
      </c>
    </row>
    <row r="337" spans="1:7">
      <c r="A337">
        <v>335</v>
      </c>
      <c r="B337">
        <v>5186697.82013619</v>
      </c>
      <c r="C337">
        <v>1042386.0183596</v>
      </c>
      <c r="D337">
        <v>1359033.36113755</v>
      </c>
      <c r="E337">
        <v>1543492.52983685</v>
      </c>
      <c r="F337">
        <v>467214.911469623</v>
      </c>
      <c r="G337">
        <v>774570.999332561</v>
      </c>
    </row>
    <row r="338" spans="1:7">
      <c r="A338">
        <v>336</v>
      </c>
      <c r="B338">
        <v>5186694.77814657</v>
      </c>
      <c r="C338">
        <v>1042074.39786407</v>
      </c>
      <c r="D338">
        <v>1359106.83724483</v>
      </c>
      <c r="E338">
        <v>1543492.52983685</v>
      </c>
      <c r="F338">
        <v>467384.409580074</v>
      </c>
      <c r="G338">
        <v>774636.603620756</v>
      </c>
    </row>
    <row r="339" spans="1:7">
      <c r="A339">
        <v>337</v>
      </c>
      <c r="B339">
        <v>5186703.33928602</v>
      </c>
      <c r="C339">
        <v>1042460.74794382</v>
      </c>
      <c r="D339">
        <v>1359021.8296713</v>
      </c>
      <c r="E339">
        <v>1543492.52983685</v>
      </c>
      <c r="F339">
        <v>467177.31644834</v>
      </c>
      <c r="G339">
        <v>774550.915385713</v>
      </c>
    </row>
    <row r="340" spans="1:7">
      <c r="A340">
        <v>338</v>
      </c>
      <c r="B340">
        <v>5186699.51475711</v>
      </c>
      <c r="C340">
        <v>1041896.90948168</v>
      </c>
      <c r="D340">
        <v>1359132.23208644</v>
      </c>
      <c r="E340">
        <v>1543492.52983685</v>
      </c>
      <c r="F340">
        <v>467498.101596318</v>
      </c>
      <c r="G340">
        <v>774679.741755823</v>
      </c>
    </row>
    <row r="341" spans="1:7">
      <c r="A341">
        <v>339</v>
      </c>
      <c r="B341">
        <v>5186698.60480599</v>
      </c>
      <c r="C341">
        <v>1041923.41783021</v>
      </c>
      <c r="D341">
        <v>1359127.88339059</v>
      </c>
      <c r="E341">
        <v>1543492.52983685</v>
      </c>
      <c r="F341">
        <v>467481.622711851</v>
      </c>
      <c r="G341">
        <v>774673.151036487</v>
      </c>
    </row>
    <row r="342" spans="1:7">
      <c r="A342">
        <v>340</v>
      </c>
      <c r="B342">
        <v>5186694.64709364</v>
      </c>
      <c r="C342">
        <v>1042014.55768646</v>
      </c>
      <c r="D342">
        <v>1359123.31685198</v>
      </c>
      <c r="E342">
        <v>1543492.52983685</v>
      </c>
      <c r="F342">
        <v>467413.555075309</v>
      </c>
      <c r="G342">
        <v>774650.687643035</v>
      </c>
    </row>
    <row r="343" spans="1:7">
      <c r="A343">
        <v>341</v>
      </c>
      <c r="B343">
        <v>5186697.28489736</v>
      </c>
      <c r="C343">
        <v>1042096.76012674</v>
      </c>
      <c r="D343">
        <v>1359106.14666605</v>
      </c>
      <c r="E343">
        <v>1543492.52983685</v>
      </c>
      <c r="F343">
        <v>467368.453741338</v>
      </c>
      <c r="G343">
        <v>774633.394526379</v>
      </c>
    </row>
    <row r="344" spans="1:7">
      <c r="A344">
        <v>342</v>
      </c>
      <c r="B344">
        <v>5186697.53616035</v>
      </c>
      <c r="C344">
        <v>1042210.6697014</v>
      </c>
      <c r="D344">
        <v>1359062.3559834</v>
      </c>
      <c r="E344">
        <v>1543492.52983685</v>
      </c>
      <c r="F344">
        <v>467320.78616443</v>
      </c>
      <c r="G344">
        <v>774611.194474266</v>
      </c>
    </row>
    <row r="345" spans="1:7">
      <c r="A345">
        <v>343</v>
      </c>
      <c r="B345">
        <v>5186697.82993994</v>
      </c>
      <c r="C345">
        <v>1041886.66459889</v>
      </c>
      <c r="D345">
        <v>1359144.61757035</v>
      </c>
      <c r="E345">
        <v>1543492.52983685</v>
      </c>
      <c r="F345">
        <v>467501.647004748</v>
      </c>
      <c r="G345">
        <v>774672.370929103</v>
      </c>
    </row>
    <row r="346" spans="1:7">
      <c r="A346">
        <v>344</v>
      </c>
      <c r="B346">
        <v>5186701.45721046</v>
      </c>
      <c r="C346">
        <v>1041969.78894588</v>
      </c>
      <c r="D346">
        <v>1359139.60575118</v>
      </c>
      <c r="E346">
        <v>1543492.52983685</v>
      </c>
      <c r="F346">
        <v>467438.944495168</v>
      </c>
      <c r="G346">
        <v>774660.588181376</v>
      </c>
    </row>
    <row r="347" spans="1:7">
      <c r="A347">
        <v>345</v>
      </c>
      <c r="B347">
        <v>5186698.74797541</v>
      </c>
      <c r="C347">
        <v>1041708.11610616</v>
      </c>
      <c r="D347">
        <v>1359184.86344229</v>
      </c>
      <c r="E347">
        <v>1543492.52983685</v>
      </c>
      <c r="F347">
        <v>467593.77720209</v>
      </c>
      <c r="G347">
        <v>774719.461388016</v>
      </c>
    </row>
    <row r="348" spans="1:7">
      <c r="A348">
        <v>346</v>
      </c>
      <c r="B348">
        <v>5186695.79092828</v>
      </c>
      <c r="C348">
        <v>1041848.89493988</v>
      </c>
      <c r="D348">
        <v>1359157.52407876</v>
      </c>
      <c r="E348">
        <v>1543492.52983685</v>
      </c>
      <c r="F348">
        <v>467510.34201407</v>
      </c>
      <c r="G348">
        <v>774686.500058722</v>
      </c>
    </row>
    <row r="349" spans="1:7">
      <c r="A349">
        <v>347</v>
      </c>
      <c r="B349">
        <v>5186693.05311802</v>
      </c>
      <c r="C349">
        <v>1042614.05693137</v>
      </c>
      <c r="D349">
        <v>1358971.36716334</v>
      </c>
      <c r="E349">
        <v>1543492.52983685</v>
      </c>
      <c r="F349">
        <v>467094.156190397</v>
      </c>
      <c r="G349">
        <v>774520.942996073</v>
      </c>
    </row>
    <row r="350" spans="1:7">
      <c r="A350">
        <v>348</v>
      </c>
      <c r="B350">
        <v>5186694.04546792</v>
      </c>
      <c r="C350">
        <v>1042622.71941941</v>
      </c>
      <c r="D350">
        <v>1358981.77362382</v>
      </c>
      <c r="E350">
        <v>1543492.52983685</v>
      </c>
      <c r="F350">
        <v>467082.916004151</v>
      </c>
      <c r="G350">
        <v>774514.106583693</v>
      </c>
    </row>
    <row r="351" spans="1:7">
      <c r="A351">
        <v>349</v>
      </c>
      <c r="B351">
        <v>5186689.33606776</v>
      </c>
      <c r="C351">
        <v>1042520.69799134</v>
      </c>
      <c r="D351">
        <v>1359001.96402193</v>
      </c>
      <c r="E351">
        <v>1543492.52983685</v>
      </c>
      <c r="F351">
        <v>467137.173732571</v>
      </c>
      <c r="G351">
        <v>774536.970485065</v>
      </c>
    </row>
    <row r="352" spans="1:7">
      <c r="A352">
        <v>350</v>
      </c>
      <c r="B352">
        <v>5186688.16778449</v>
      </c>
      <c r="C352">
        <v>1043028.67093126</v>
      </c>
      <c r="D352">
        <v>1358885.90218821</v>
      </c>
      <c r="E352">
        <v>1543492.52983685</v>
      </c>
      <c r="F352">
        <v>466860.676126002</v>
      </c>
      <c r="G352">
        <v>774420.38870217</v>
      </c>
    </row>
    <row r="353" spans="1:7">
      <c r="A353">
        <v>351</v>
      </c>
      <c r="B353">
        <v>5186685.77399042</v>
      </c>
      <c r="C353">
        <v>1042987.57437262</v>
      </c>
      <c r="D353">
        <v>1358923.67141737</v>
      </c>
      <c r="E353">
        <v>1543492.52983685</v>
      </c>
      <c r="F353">
        <v>466861.429437476</v>
      </c>
      <c r="G353">
        <v>774420.568926103</v>
      </c>
    </row>
    <row r="354" spans="1:7">
      <c r="A354">
        <v>352</v>
      </c>
      <c r="B354">
        <v>5186682.3377313</v>
      </c>
      <c r="C354">
        <v>1043202.86697635</v>
      </c>
      <c r="D354">
        <v>1358868.68523464</v>
      </c>
      <c r="E354">
        <v>1543492.52983685</v>
      </c>
      <c r="F354">
        <v>466746.157757188</v>
      </c>
      <c r="G354">
        <v>774372.097926272</v>
      </c>
    </row>
    <row r="355" spans="1:7">
      <c r="A355">
        <v>353</v>
      </c>
      <c r="B355">
        <v>5186685.09595325</v>
      </c>
      <c r="C355">
        <v>1043445.66075973</v>
      </c>
      <c r="D355">
        <v>1358823.78573642</v>
      </c>
      <c r="E355">
        <v>1543492.52983685</v>
      </c>
      <c r="F355">
        <v>466603.092177716</v>
      </c>
      <c r="G355">
        <v>774320.027442534</v>
      </c>
    </row>
    <row r="356" spans="1:7">
      <c r="A356">
        <v>354</v>
      </c>
      <c r="B356">
        <v>5186682.47330684</v>
      </c>
      <c r="C356">
        <v>1042703.65875349</v>
      </c>
      <c r="D356">
        <v>1358989.12752838</v>
      </c>
      <c r="E356">
        <v>1543492.52983685</v>
      </c>
      <c r="F356">
        <v>467011.246790121</v>
      </c>
      <c r="G356">
        <v>774485.910397987</v>
      </c>
    </row>
    <row r="357" spans="1:7">
      <c r="A357">
        <v>355</v>
      </c>
      <c r="B357">
        <v>5186684.6154509</v>
      </c>
      <c r="C357">
        <v>1042984.36633586</v>
      </c>
      <c r="D357">
        <v>1358934.40723298</v>
      </c>
      <c r="E357">
        <v>1543492.52983685</v>
      </c>
      <c r="F357">
        <v>466853.040081167</v>
      </c>
      <c r="G357">
        <v>774420.271964039</v>
      </c>
    </row>
    <row r="358" spans="1:7">
      <c r="A358">
        <v>356</v>
      </c>
      <c r="B358">
        <v>5186685.91172797</v>
      </c>
      <c r="C358">
        <v>1043050.69831458</v>
      </c>
      <c r="D358">
        <v>1358894.03109626</v>
      </c>
      <c r="E358">
        <v>1543492.52983685</v>
      </c>
      <c r="F358">
        <v>466840.516922098</v>
      </c>
      <c r="G358">
        <v>774408.135558177</v>
      </c>
    </row>
    <row r="359" spans="1:7">
      <c r="A359">
        <v>357</v>
      </c>
      <c r="B359">
        <v>5186682.58797195</v>
      </c>
      <c r="C359">
        <v>1042674.27063187</v>
      </c>
      <c r="D359">
        <v>1358998.80827795</v>
      </c>
      <c r="E359">
        <v>1543492.52983685</v>
      </c>
      <c r="F359">
        <v>467025.091697172</v>
      </c>
      <c r="G359">
        <v>774491.88752811</v>
      </c>
    </row>
    <row r="360" spans="1:7">
      <c r="A360">
        <v>358</v>
      </c>
      <c r="B360">
        <v>5186684.75807847</v>
      </c>
      <c r="C360">
        <v>1043390.60536199</v>
      </c>
      <c r="D360">
        <v>1358827.66362131</v>
      </c>
      <c r="E360">
        <v>1543492.52983685</v>
      </c>
      <c r="F360">
        <v>466649.287099618</v>
      </c>
      <c r="G360">
        <v>774324.672158702</v>
      </c>
    </row>
    <row r="361" spans="1:7">
      <c r="A361">
        <v>359</v>
      </c>
      <c r="B361">
        <v>5186685.63160428</v>
      </c>
      <c r="C361">
        <v>1043637.78430329</v>
      </c>
      <c r="D361">
        <v>1358778.02554262</v>
      </c>
      <c r="E361">
        <v>1543492.52983685</v>
      </c>
      <c r="F361">
        <v>466501.895910762</v>
      </c>
      <c r="G361">
        <v>774275.396010767</v>
      </c>
    </row>
    <row r="362" spans="1:7">
      <c r="A362">
        <v>360</v>
      </c>
      <c r="B362">
        <v>5186684.54437371</v>
      </c>
      <c r="C362">
        <v>1042897.9976731</v>
      </c>
      <c r="D362">
        <v>1358934.61307887</v>
      </c>
      <c r="E362">
        <v>1543492.52983685</v>
      </c>
      <c r="F362">
        <v>466917.129071239</v>
      </c>
      <c r="G362">
        <v>774442.274713647</v>
      </c>
    </row>
    <row r="363" spans="1:7">
      <c r="A363">
        <v>361</v>
      </c>
      <c r="B363">
        <v>5186679.01546748</v>
      </c>
      <c r="C363">
        <v>1043212.8879339</v>
      </c>
      <c r="D363">
        <v>1358854.39442817</v>
      </c>
      <c r="E363">
        <v>1543492.52983685</v>
      </c>
      <c r="F363">
        <v>466748.129248241</v>
      </c>
      <c r="G363">
        <v>774371.074020318</v>
      </c>
    </row>
    <row r="364" spans="1:7">
      <c r="A364">
        <v>362</v>
      </c>
      <c r="B364">
        <v>5186681.0572793</v>
      </c>
      <c r="C364">
        <v>1043476.71523491</v>
      </c>
      <c r="D364">
        <v>1358803.99109994</v>
      </c>
      <c r="E364">
        <v>1543492.52983685</v>
      </c>
      <c r="F364">
        <v>466595.284852206</v>
      </c>
      <c r="G364">
        <v>774312.536255393</v>
      </c>
    </row>
    <row r="365" spans="1:7">
      <c r="A365">
        <v>363</v>
      </c>
      <c r="B365">
        <v>5186680.3759509</v>
      </c>
      <c r="C365">
        <v>1043281.47732191</v>
      </c>
      <c r="D365">
        <v>1358839.9809116</v>
      </c>
      <c r="E365">
        <v>1543492.52983685</v>
      </c>
      <c r="F365">
        <v>466711.093885433</v>
      </c>
      <c r="G365">
        <v>774355.293995116</v>
      </c>
    </row>
    <row r="366" spans="1:7">
      <c r="A366">
        <v>364</v>
      </c>
      <c r="B366">
        <v>5186679.11227323</v>
      </c>
      <c r="C366">
        <v>1043145.1472463</v>
      </c>
      <c r="D366">
        <v>1358866.5270435</v>
      </c>
      <c r="E366">
        <v>1543492.52983685</v>
      </c>
      <c r="F366">
        <v>466791.139851516</v>
      </c>
      <c r="G366">
        <v>774383.76829507</v>
      </c>
    </row>
    <row r="367" spans="1:7">
      <c r="A367">
        <v>365</v>
      </c>
      <c r="B367">
        <v>5186677.15639093</v>
      </c>
      <c r="C367">
        <v>1043251.81696567</v>
      </c>
      <c r="D367">
        <v>1358839.7233451</v>
      </c>
      <c r="E367">
        <v>1543492.52983685</v>
      </c>
      <c r="F367">
        <v>466736.353306536</v>
      </c>
      <c r="G367">
        <v>774356.732936777</v>
      </c>
    </row>
    <row r="368" spans="1:7">
      <c r="A368">
        <v>366</v>
      </c>
      <c r="B368">
        <v>5186680.37807997</v>
      </c>
      <c r="C368">
        <v>1043371.95818994</v>
      </c>
      <c r="D368">
        <v>1358828.40850664</v>
      </c>
      <c r="E368">
        <v>1543492.52983685</v>
      </c>
      <c r="F368">
        <v>466659.686322975</v>
      </c>
      <c r="G368">
        <v>774327.795223569</v>
      </c>
    </row>
    <row r="369" spans="1:7">
      <c r="A369">
        <v>367</v>
      </c>
      <c r="B369">
        <v>5186678.34127751</v>
      </c>
      <c r="C369">
        <v>1043127.82930009</v>
      </c>
      <c r="D369">
        <v>1358861.52581844</v>
      </c>
      <c r="E369">
        <v>1543492.52983685</v>
      </c>
      <c r="F369">
        <v>466812.816892143</v>
      </c>
      <c r="G369">
        <v>774383.639429988</v>
      </c>
    </row>
    <row r="370" spans="1:7">
      <c r="A370">
        <v>368</v>
      </c>
      <c r="B370">
        <v>5186678.33238852</v>
      </c>
      <c r="C370">
        <v>1043324.21556778</v>
      </c>
      <c r="D370">
        <v>1358833.54981439</v>
      </c>
      <c r="E370">
        <v>1543492.52983685</v>
      </c>
      <c r="F370">
        <v>466687.575430618</v>
      </c>
      <c r="G370">
        <v>774340.461738887</v>
      </c>
    </row>
    <row r="371" spans="1:7">
      <c r="A371">
        <v>369</v>
      </c>
      <c r="B371">
        <v>5186681.9645294</v>
      </c>
      <c r="C371">
        <v>1044085.53352158</v>
      </c>
      <c r="D371">
        <v>1358621.15476252</v>
      </c>
      <c r="E371">
        <v>1543492.52983685</v>
      </c>
      <c r="F371">
        <v>466301.351596162</v>
      </c>
      <c r="G371">
        <v>774181.394812288</v>
      </c>
    </row>
    <row r="372" spans="1:7">
      <c r="A372">
        <v>370</v>
      </c>
      <c r="B372">
        <v>5186678.78930148</v>
      </c>
      <c r="C372">
        <v>1043173.51525223</v>
      </c>
      <c r="D372">
        <v>1358860.15789077</v>
      </c>
      <c r="E372">
        <v>1543492.52983685</v>
      </c>
      <c r="F372">
        <v>466777.340755982</v>
      </c>
      <c r="G372">
        <v>774375.245565637</v>
      </c>
    </row>
    <row r="373" spans="1:7">
      <c r="A373">
        <v>371</v>
      </c>
      <c r="B373">
        <v>5186677.8091017</v>
      </c>
      <c r="C373">
        <v>1042956.75693365</v>
      </c>
      <c r="D373">
        <v>1358898.73654604</v>
      </c>
      <c r="E373">
        <v>1543492.52983685</v>
      </c>
      <c r="F373">
        <v>466910.204499674</v>
      </c>
      <c r="G373">
        <v>774419.581285484</v>
      </c>
    </row>
    <row r="374" spans="1:7">
      <c r="A374">
        <v>372</v>
      </c>
      <c r="B374">
        <v>5186676.85892048</v>
      </c>
      <c r="C374">
        <v>1043012.69820883</v>
      </c>
      <c r="D374">
        <v>1358892.46775384</v>
      </c>
      <c r="E374">
        <v>1543492.52983685</v>
      </c>
      <c r="F374">
        <v>466867.68824034</v>
      </c>
      <c r="G374">
        <v>774411.474880619</v>
      </c>
    </row>
    <row r="375" spans="1:7">
      <c r="A375">
        <v>373</v>
      </c>
      <c r="B375">
        <v>5186678.34493638</v>
      </c>
      <c r="C375">
        <v>1042640.09709602</v>
      </c>
      <c r="D375">
        <v>1359007.13030744</v>
      </c>
      <c r="E375">
        <v>1543492.52983685</v>
      </c>
      <c r="F375">
        <v>467054.93158155</v>
      </c>
      <c r="G375">
        <v>774483.656114519</v>
      </c>
    </row>
    <row r="376" spans="1:7">
      <c r="A376">
        <v>374</v>
      </c>
      <c r="B376">
        <v>5186676.95322563</v>
      </c>
      <c r="C376">
        <v>1043185.39384637</v>
      </c>
      <c r="D376">
        <v>1358849.12183869</v>
      </c>
      <c r="E376">
        <v>1543492.52983685</v>
      </c>
      <c r="F376">
        <v>466775.344048545</v>
      </c>
      <c r="G376">
        <v>774374.563655174</v>
      </c>
    </row>
    <row r="377" spans="1:7">
      <c r="A377">
        <v>375</v>
      </c>
      <c r="B377">
        <v>5186681.15649358</v>
      </c>
      <c r="C377">
        <v>1042055.72536899</v>
      </c>
      <c r="D377">
        <v>1359102.3963106</v>
      </c>
      <c r="E377">
        <v>1543492.52983685</v>
      </c>
      <c r="F377">
        <v>467402.763721083</v>
      </c>
      <c r="G377">
        <v>774627.741256058</v>
      </c>
    </row>
    <row r="378" spans="1:7">
      <c r="A378">
        <v>376</v>
      </c>
      <c r="B378">
        <v>5186678.54997221</v>
      </c>
      <c r="C378">
        <v>1043037.93285655</v>
      </c>
      <c r="D378">
        <v>1358871.90395499</v>
      </c>
      <c r="E378">
        <v>1543492.52983685</v>
      </c>
      <c r="F378">
        <v>466868.767418447</v>
      </c>
      <c r="G378">
        <v>774407.41590537</v>
      </c>
    </row>
    <row r="379" spans="1:7">
      <c r="A379">
        <v>377</v>
      </c>
      <c r="B379">
        <v>5186682.65237526</v>
      </c>
      <c r="C379">
        <v>1042721.03795664</v>
      </c>
      <c r="D379">
        <v>1358964.5796754</v>
      </c>
      <c r="E379">
        <v>1543492.52983685</v>
      </c>
      <c r="F379">
        <v>467024.215834865</v>
      </c>
      <c r="G379">
        <v>774480.2890715</v>
      </c>
    </row>
    <row r="380" spans="1:7">
      <c r="A380">
        <v>378</v>
      </c>
      <c r="B380">
        <v>5186677.53976078</v>
      </c>
      <c r="C380">
        <v>1042510.27880144</v>
      </c>
      <c r="D380">
        <v>1359005.4306916</v>
      </c>
      <c r="E380">
        <v>1543492.52983685</v>
      </c>
      <c r="F380">
        <v>467141.769241849</v>
      </c>
      <c r="G380">
        <v>774527.531189037</v>
      </c>
    </row>
    <row r="381" spans="1:7">
      <c r="A381">
        <v>379</v>
      </c>
      <c r="B381">
        <v>5186678.07292394</v>
      </c>
      <c r="C381">
        <v>1042652.46976033</v>
      </c>
      <c r="D381">
        <v>1358984.01689618</v>
      </c>
      <c r="E381">
        <v>1543492.52983685</v>
      </c>
      <c r="F381">
        <v>467059.963794392</v>
      </c>
      <c r="G381">
        <v>774489.092636198</v>
      </c>
    </row>
    <row r="382" spans="1:7">
      <c r="A382">
        <v>380</v>
      </c>
      <c r="B382">
        <v>5186677.91733488</v>
      </c>
      <c r="C382">
        <v>1043004.64089995</v>
      </c>
      <c r="D382">
        <v>1358879.65606158</v>
      </c>
      <c r="E382">
        <v>1543492.52983685</v>
      </c>
      <c r="F382">
        <v>466883.351112962</v>
      </c>
      <c r="G382">
        <v>774417.739423542</v>
      </c>
    </row>
    <row r="383" spans="1:7">
      <c r="A383">
        <v>381</v>
      </c>
      <c r="B383">
        <v>5186677.76027014</v>
      </c>
      <c r="C383">
        <v>1043017.03972622</v>
      </c>
      <c r="D383">
        <v>1358890.66023946</v>
      </c>
      <c r="E383">
        <v>1543492.52983685</v>
      </c>
      <c r="F383">
        <v>466867.360862015</v>
      </c>
      <c r="G383">
        <v>774410.169605592</v>
      </c>
    </row>
    <row r="384" spans="1:7">
      <c r="A384">
        <v>382</v>
      </c>
      <c r="B384">
        <v>5186676.0733183</v>
      </c>
      <c r="C384">
        <v>1043374.07702569</v>
      </c>
      <c r="D384">
        <v>1358813.76638837</v>
      </c>
      <c r="E384">
        <v>1543492.52983685</v>
      </c>
      <c r="F384">
        <v>466664.862261462</v>
      </c>
      <c r="G384">
        <v>774330.837805927</v>
      </c>
    </row>
    <row r="385" spans="1:7">
      <c r="A385">
        <v>383</v>
      </c>
      <c r="B385">
        <v>5186674.70575954</v>
      </c>
      <c r="C385">
        <v>1043321.38800479</v>
      </c>
      <c r="D385">
        <v>1358829.60945273</v>
      </c>
      <c r="E385">
        <v>1543492.52983685</v>
      </c>
      <c r="F385">
        <v>466688.679134366</v>
      </c>
      <c r="G385">
        <v>774342.499330802</v>
      </c>
    </row>
    <row r="386" spans="1:7">
      <c r="A386">
        <v>384</v>
      </c>
      <c r="B386">
        <v>5186677.1977602</v>
      </c>
      <c r="C386">
        <v>1043433.56992242</v>
      </c>
      <c r="D386">
        <v>1358804.95777168</v>
      </c>
      <c r="E386">
        <v>1543492.52983685</v>
      </c>
      <c r="F386">
        <v>466629.073778039</v>
      </c>
      <c r="G386">
        <v>774317.066451208</v>
      </c>
    </row>
    <row r="387" spans="1:7">
      <c r="A387">
        <v>385</v>
      </c>
      <c r="B387">
        <v>5186675.05760894</v>
      </c>
      <c r="C387">
        <v>1043131.77162712</v>
      </c>
      <c r="D387">
        <v>1358873.68451128</v>
      </c>
      <c r="E387">
        <v>1543492.52983685</v>
      </c>
      <c r="F387">
        <v>466789.422592584</v>
      </c>
      <c r="G387">
        <v>774387.649041102</v>
      </c>
    </row>
    <row r="388" spans="1:7">
      <c r="A388">
        <v>386</v>
      </c>
      <c r="B388">
        <v>5186676.55515726</v>
      </c>
      <c r="C388">
        <v>1043517.77241738</v>
      </c>
      <c r="D388">
        <v>1358789.24156403</v>
      </c>
      <c r="E388">
        <v>1543492.52983685</v>
      </c>
      <c r="F388">
        <v>466581.74209367</v>
      </c>
      <c r="G388">
        <v>774295.269245325</v>
      </c>
    </row>
    <row r="389" spans="1:7">
      <c r="A389">
        <v>387</v>
      </c>
      <c r="B389">
        <v>5186675.25246643</v>
      </c>
      <c r="C389">
        <v>1043450.50756809</v>
      </c>
      <c r="D389">
        <v>1358795.88497278</v>
      </c>
      <c r="E389">
        <v>1543492.52983685</v>
      </c>
      <c r="F389">
        <v>466622.927681455</v>
      </c>
      <c r="G389">
        <v>774313.402407261</v>
      </c>
    </row>
    <row r="390" spans="1:7">
      <c r="A390">
        <v>388</v>
      </c>
      <c r="B390">
        <v>5186674.70525794</v>
      </c>
      <c r="C390">
        <v>1043177.23138183</v>
      </c>
      <c r="D390">
        <v>1358861.51070175</v>
      </c>
      <c r="E390">
        <v>1543492.52983685</v>
      </c>
      <c r="F390">
        <v>466768.574110015</v>
      </c>
      <c r="G390">
        <v>774374.859227491</v>
      </c>
    </row>
    <row r="391" spans="1:7">
      <c r="A391">
        <v>389</v>
      </c>
      <c r="B391">
        <v>5186676.0804804</v>
      </c>
      <c r="C391">
        <v>1043197.85760612</v>
      </c>
      <c r="D391">
        <v>1358857.91682595</v>
      </c>
      <c r="E391">
        <v>1543492.52983685</v>
      </c>
      <c r="F391">
        <v>466757.244459362</v>
      </c>
      <c r="G391">
        <v>774370.531752122</v>
      </c>
    </row>
    <row r="392" spans="1:7">
      <c r="A392">
        <v>390</v>
      </c>
      <c r="B392">
        <v>5186674.30755677</v>
      </c>
      <c r="C392">
        <v>1043344.94661104</v>
      </c>
      <c r="D392">
        <v>1358832.70689639</v>
      </c>
      <c r="E392">
        <v>1543492.52983685</v>
      </c>
      <c r="F392">
        <v>466664.49238515</v>
      </c>
      <c r="G392">
        <v>774339.631827342</v>
      </c>
    </row>
    <row r="393" spans="1:7">
      <c r="A393">
        <v>391</v>
      </c>
      <c r="B393">
        <v>5186675.22646697</v>
      </c>
      <c r="C393">
        <v>1043386.95648331</v>
      </c>
      <c r="D393">
        <v>1358823.04984148</v>
      </c>
      <c r="E393">
        <v>1543492.52983685</v>
      </c>
      <c r="F393">
        <v>466642.603102727</v>
      </c>
      <c r="G393">
        <v>774330.087202597</v>
      </c>
    </row>
    <row r="394" spans="1:7">
      <c r="A394">
        <v>392</v>
      </c>
      <c r="B394">
        <v>5186674.21970714</v>
      </c>
      <c r="C394">
        <v>1043701.83134269</v>
      </c>
      <c r="D394">
        <v>1358738.84920232</v>
      </c>
      <c r="E394">
        <v>1543492.52983685</v>
      </c>
      <c r="F394">
        <v>466476.203657426</v>
      </c>
      <c r="G394">
        <v>774264.805667854</v>
      </c>
    </row>
    <row r="395" spans="1:7">
      <c r="A395">
        <v>393</v>
      </c>
      <c r="B395">
        <v>5186675.08902818</v>
      </c>
      <c r="C395">
        <v>1043696.31627227</v>
      </c>
      <c r="D395">
        <v>1358742.0425812</v>
      </c>
      <c r="E395">
        <v>1543492.52983685</v>
      </c>
      <c r="F395">
        <v>466477.427035637</v>
      </c>
      <c r="G395">
        <v>774266.77330222</v>
      </c>
    </row>
    <row r="396" spans="1:7">
      <c r="A396">
        <v>394</v>
      </c>
      <c r="B396">
        <v>5186673.38522931</v>
      </c>
      <c r="C396">
        <v>1043548.6412438</v>
      </c>
      <c r="D396">
        <v>1358778.34598338</v>
      </c>
      <c r="E396">
        <v>1543492.52983685</v>
      </c>
      <c r="F396">
        <v>466553.916726505</v>
      </c>
      <c r="G396">
        <v>774299.951438773</v>
      </c>
    </row>
    <row r="397" spans="1:7">
      <c r="A397">
        <v>395</v>
      </c>
      <c r="B397">
        <v>5186672.28539298</v>
      </c>
      <c r="C397">
        <v>1043467.21600094</v>
      </c>
      <c r="D397">
        <v>1358793.33382521</v>
      </c>
      <c r="E397">
        <v>1543492.52983685</v>
      </c>
      <c r="F397">
        <v>466602.079946732</v>
      </c>
      <c r="G397">
        <v>774317.125783251</v>
      </c>
    </row>
    <row r="398" spans="1:7">
      <c r="A398">
        <v>396</v>
      </c>
      <c r="B398">
        <v>5186670.57395019</v>
      </c>
      <c r="C398">
        <v>1043000.62131241</v>
      </c>
      <c r="D398">
        <v>1358900.6240476</v>
      </c>
      <c r="E398">
        <v>1543492.52983685</v>
      </c>
      <c r="F398">
        <v>466855.460182476</v>
      </c>
      <c r="G398">
        <v>774421.338570858</v>
      </c>
    </row>
    <row r="399" spans="1:7">
      <c r="A399">
        <v>397</v>
      </c>
      <c r="B399">
        <v>5186669.71673288</v>
      </c>
      <c r="C399">
        <v>1042783.68655381</v>
      </c>
      <c r="D399">
        <v>1358965.58778315</v>
      </c>
      <c r="E399">
        <v>1543492.52983685</v>
      </c>
      <c r="F399">
        <v>466963.998092125</v>
      </c>
      <c r="G399">
        <v>774463.914466948</v>
      </c>
    </row>
    <row r="400" spans="1:7">
      <c r="A400">
        <v>398</v>
      </c>
      <c r="B400">
        <v>5186669.48428421</v>
      </c>
      <c r="C400">
        <v>1042668.68192428</v>
      </c>
      <c r="D400">
        <v>1358991.27353479</v>
      </c>
      <c r="E400">
        <v>1543492.52983685</v>
      </c>
      <c r="F400">
        <v>467027.496375473</v>
      </c>
      <c r="G400">
        <v>774489.502612821</v>
      </c>
    </row>
    <row r="401" spans="1:7">
      <c r="A401">
        <v>399</v>
      </c>
      <c r="B401">
        <v>5186669.53797732</v>
      </c>
      <c r="C401">
        <v>1042629.74826626</v>
      </c>
      <c r="D401">
        <v>1359013.54137752</v>
      </c>
      <c r="E401">
        <v>1543492.52983685</v>
      </c>
      <c r="F401">
        <v>467038.779776267</v>
      </c>
      <c r="G401">
        <v>774494.938720426</v>
      </c>
    </row>
    <row r="402" spans="1:7">
      <c r="A402">
        <v>400</v>
      </c>
      <c r="B402">
        <v>5186669.70598484</v>
      </c>
      <c r="C402">
        <v>1042594.94847472</v>
      </c>
      <c r="D402">
        <v>1359004.65869904</v>
      </c>
      <c r="E402">
        <v>1543492.52983685</v>
      </c>
      <c r="F402">
        <v>467071.061738028</v>
      </c>
      <c r="G402">
        <v>774506.507236197</v>
      </c>
    </row>
    <row r="403" spans="1:7">
      <c r="A403">
        <v>401</v>
      </c>
      <c r="B403">
        <v>5186671.2568701</v>
      </c>
      <c r="C403">
        <v>1042771.91494495</v>
      </c>
      <c r="D403">
        <v>1358974.84267364</v>
      </c>
      <c r="E403">
        <v>1543492.52983685</v>
      </c>
      <c r="F403">
        <v>466966.017683806</v>
      </c>
      <c r="G403">
        <v>774465.951730863</v>
      </c>
    </row>
    <row r="404" spans="1:7">
      <c r="A404">
        <v>402</v>
      </c>
      <c r="B404">
        <v>5186669.68789873</v>
      </c>
      <c r="C404">
        <v>1042682.39716882</v>
      </c>
      <c r="D404">
        <v>1358990.37705088</v>
      </c>
      <c r="E404">
        <v>1543492.52983685</v>
      </c>
      <c r="F404">
        <v>467019.359689583</v>
      </c>
      <c r="G404">
        <v>774485.024152597</v>
      </c>
    </row>
    <row r="405" spans="1:7">
      <c r="A405">
        <v>403</v>
      </c>
      <c r="B405">
        <v>5186669.68486163</v>
      </c>
      <c r="C405">
        <v>1042586.40346824</v>
      </c>
      <c r="D405">
        <v>1358990.75391134</v>
      </c>
      <c r="E405">
        <v>1543492.52983685</v>
      </c>
      <c r="F405">
        <v>467088.657265829</v>
      </c>
      <c r="G405">
        <v>774511.340379366</v>
      </c>
    </row>
    <row r="406" spans="1:7">
      <c r="A406">
        <v>404</v>
      </c>
      <c r="B406">
        <v>5186670.61098025</v>
      </c>
      <c r="C406">
        <v>1042548.68701</v>
      </c>
      <c r="D406">
        <v>1359020.70288517</v>
      </c>
      <c r="E406">
        <v>1543492.52983685</v>
      </c>
      <c r="F406">
        <v>467092.6913522</v>
      </c>
      <c r="G406">
        <v>774515.999896031</v>
      </c>
    </row>
    <row r="407" spans="1:7">
      <c r="A407">
        <v>405</v>
      </c>
      <c r="B407">
        <v>5186669.39817008</v>
      </c>
      <c r="C407">
        <v>1042171.92499594</v>
      </c>
      <c r="D407">
        <v>1359102.6788838</v>
      </c>
      <c r="E407">
        <v>1543492.52983685</v>
      </c>
      <c r="F407">
        <v>467297.884152646</v>
      </c>
      <c r="G407">
        <v>774604.380300855</v>
      </c>
    </row>
    <row r="408" spans="1:7">
      <c r="A408">
        <v>406</v>
      </c>
      <c r="B408">
        <v>5186669.41714256</v>
      </c>
      <c r="C408">
        <v>1042342.17846171</v>
      </c>
      <c r="D408">
        <v>1359065.20224311</v>
      </c>
      <c r="E408">
        <v>1543492.52983685</v>
      </c>
      <c r="F408">
        <v>467203.222292938</v>
      </c>
      <c r="G408">
        <v>774566.284307955</v>
      </c>
    </row>
    <row r="409" spans="1:7">
      <c r="A409">
        <v>407</v>
      </c>
      <c r="B409">
        <v>5186669.82421792</v>
      </c>
      <c r="C409">
        <v>1041952.39991745</v>
      </c>
      <c r="D409">
        <v>1359150.39753417</v>
      </c>
      <c r="E409">
        <v>1543492.52983685</v>
      </c>
      <c r="F409">
        <v>467421.801557174</v>
      </c>
      <c r="G409">
        <v>774652.695372273</v>
      </c>
    </row>
    <row r="410" spans="1:7">
      <c r="A410">
        <v>408</v>
      </c>
      <c r="B410">
        <v>5186670.55906605</v>
      </c>
      <c r="C410">
        <v>1042137.8479279</v>
      </c>
      <c r="D410">
        <v>1359109.55727085</v>
      </c>
      <c r="E410">
        <v>1543492.52983685</v>
      </c>
      <c r="F410">
        <v>467317.362729135</v>
      </c>
      <c r="G410">
        <v>774613.261301317</v>
      </c>
    </row>
    <row r="411" spans="1:7">
      <c r="A411">
        <v>409</v>
      </c>
      <c r="B411">
        <v>5186669.35774614</v>
      </c>
      <c r="C411">
        <v>1042227.79713304</v>
      </c>
      <c r="D411">
        <v>1359093.60187127</v>
      </c>
      <c r="E411">
        <v>1543492.52983685</v>
      </c>
      <c r="F411">
        <v>467266.469904305</v>
      </c>
      <c r="G411">
        <v>774588.959000674</v>
      </c>
    </row>
    <row r="412" spans="1:7">
      <c r="A412">
        <v>410</v>
      </c>
      <c r="B412">
        <v>5186670.3472195</v>
      </c>
      <c r="C412">
        <v>1042127.45860022</v>
      </c>
      <c r="D412">
        <v>1359119.16265942</v>
      </c>
      <c r="E412">
        <v>1543492.52983685</v>
      </c>
      <c r="F412">
        <v>467319.304755665</v>
      </c>
      <c r="G412">
        <v>774611.891367342</v>
      </c>
    </row>
    <row r="413" spans="1:7">
      <c r="A413">
        <v>411</v>
      </c>
      <c r="B413">
        <v>5186668.9484854</v>
      </c>
      <c r="C413">
        <v>1042317.80992556</v>
      </c>
      <c r="D413">
        <v>1359062.20714028</v>
      </c>
      <c r="E413">
        <v>1543492.52983685</v>
      </c>
      <c r="F413">
        <v>467228.093601706</v>
      </c>
      <c r="G413">
        <v>774568.307980996</v>
      </c>
    </row>
    <row r="414" spans="1:7">
      <c r="A414">
        <v>412</v>
      </c>
      <c r="B414">
        <v>5186669.23810193</v>
      </c>
      <c r="C414">
        <v>1042509.30532904</v>
      </c>
      <c r="D414">
        <v>1359018.03426175</v>
      </c>
      <c r="E414">
        <v>1543492.52983685</v>
      </c>
      <c r="F414">
        <v>467126.395982259</v>
      </c>
      <c r="G414">
        <v>774522.972692022</v>
      </c>
    </row>
    <row r="415" spans="1:7">
      <c r="A415">
        <v>413</v>
      </c>
      <c r="B415">
        <v>5186669.3012521</v>
      </c>
      <c r="C415">
        <v>1042166.3510303</v>
      </c>
      <c r="D415">
        <v>1359098.57933163</v>
      </c>
      <c r="E415">
        <v>1543492.52983685</v>
      </c>
      <c r="F415">
        <v>467307.930043213</v>
      </c>
      <c r="G415">
        <v>774603.911010111</v>
      </c>
    </row>
    <row r="416" spans="1:7">
      <c r="A416">
        <v>414</v>
      </c>
      <c r="B416">
        <v>5186669.56730515</v>
      </c>
      <c r="C416">
        <v>1042245.73603774</v>
      </c>
      <c r="D416">
        <v>1359078.18540874</v>
      </c>
      <c r="E416">
        <v>1543492.52983685</v>
      </c>
      <c r="F416">
        <v>467268.451423847</v>
      </c>
      <c r="G416">
        <v>774584.664597966</v>
      </c>
    </row>
    <row r="417" spans="1:7">
      <c r="A417">
        <v>415</v>
      </c>
      <c r="B417">
        <v>5186669.03301261</v>
      </c>
      <c r="C417">
        <v>1042337.03482295</v>
      </c>
      <c r="D417">
        <v>1359056.51023773</v>
      </c>
      <c r="E417">
        <v>1543492.52983685</v>
      </c>
      <c r="F417">
        <v>467219.599506219</v>
      </c>
      <c r="G417">
        <v>774563.358608858</v>
      </c>
    </row>
    <row r="418" spans="1:7">
      <c r="A418">
        <v>416</v>
      </c>
      <c r="B418">
        <v>5186669.71968718</v>
      </c>
      <c r="C418">
        <v>1042394.98251219</v>
      </c>
      <c r="D418">
        <v>1359049.88062299</v>
      </c>
      <c r="E418">
        <v>1543492.52983685</v>
      </c>
      <c r="F418">
        <v>467179.864347677</v>
      </c>
      <c r="G418">
        <v>774552.462367473</v>
      </c>
    </row>
    <row r="419" spans="1:7">
      <c r="A419">
        <v>417</v>
      </c>
      <c r="B419">
        <v>5186669.05089821</v>
      </c>
      <c r="C419">
        <v>1042160.50181832</v>
      </c>
      <c r="D419">
        <v>1359098.7451911</v>
      </c>
      <c r="E419">
        <v>1543492.52983685</v>
      </c>
      <c r="F419">
        <v>467313.854572505</v>
      </c>
      <c r="G419">
        <v>774603.419479436</v>
      </c>
    </row>
    <row r="420" spans="1:7">
      <c r="A420">
        <v>418</v>
      </c>
      <c r="B420">
        <v>5186669.11340487</v>
      </c>
      <c r="C420">
        <v>1042503.43783749</v>
      </c>
      <c r="D420">
        <v>1359013.35245645</v>
      </c>
      <c r="E420">
        <v>1543492.52983685</v>
      </c>
      <c r="F420">
        <v>467130.49436018</v>
      </c>
      <c r="G420">
        <v>774529.298913909</v>
      </c>
    </row>
    <row r="421" spans="1:7">
      <c r="A421">
        <v>419</v>
      </c>
      <c r="B421">
        <v>5186669.96934693</v>
      </c>
      <c r="C421">
        <v>1042386.64705363</v>
      </c>
      <c r="D421">
        <v>1359042.49891224</v>
      </c>
      <c r="E421">
        <v>1543492.52983685</v>
      </c>
      <c r="F421">
        <v>467197.155144176</v>
      </c>
      <c r="G421">
        <v>774551.138400032</v>
      </c>
    </row>
    <row r="422" spans="1:7">
      <c r="A422">
        <v>420</v>
      </c>
      <c r="B422">
        <v>5186669.52305331</v>
      </c>
      <c r="C422">
        <v>1042172.65275602</v>
      </c>
      <c r="D422">
        <v>1359098.14164745</v>
      </c>
      <c r="E422">
        <v>1543492.52983685</v>
      </c>
      <c r="F422">
        <v>467304.657672415</v>
      </c>
      <c r="G422">
        <v>774601.54114057</v>
      </c>
    </row>
    <row r="423" spans="1:7">
      <c r="A423">
        <v>421</v>
      </c>
      <c r="B423">
        <v>5186668.64372807</v>
      </c>
      <c r="C423">
        <v>1042678.45620545</v>
      </c>
      <c r="D423">
        <v>1358981.74799564</v>
      </c>
      <c r="E423">
        <v>1543492.52983685</v>
      </c>
      <c r="F423">
        <v>467028.945119162</v>
      </c>
      <c r="G423">
        <v>774486.964570971</v>
      </c>
    </row>
    <row r="424" spans="1:7">
      <c r="A424">
        <v>422</v>
      </c>
      <c r="B424">
        <v>5186669.40146205</v>
      </c>
      <c r="C424">
        <v>1042605.21590039</v>
      </c>
      <c r="D424">
        <v>1359006.5867635</v>
      </c>
      <c r="E424">
        <v>1543492.52983685</v>
      </c>
      <c r="F424">
        <v>467064.188297078</v>
      </c>
      <c r="G424">
        <v>774500.880664231</v>
      </c>
    </row>
    <row r="425" spans="1:7">
      <c r="A425">
        <v>423</v>
      </c>
      <c r="B425">
        <v>5186668.99205472</v>
      </c>
      <c r="C425">
        <v>1042935.97157435</v>
      </c>
      <c r="D425">
        <v>1358914.95311595</v>
      </c>
      <c r="E425">
        <v>1543492.52983685</v>
      </c>
      <c r="F425">
        <v>466894.016448972</v>
      </c>
      <c r="G425">
        <v>774431.521078586</v>
      </c>
    </row>
    <row r="426" spans="1:7">
      <c r="A426">
        <v>424</v>
      </c>
      <c r="B426">
        <v>5186669.39106397</v>
      </c>
      <c r="C426">
        <v>1042705.51960293</v>
      </c>
      <c r="D426">
        <v>1358985.45104349</v>
      </c>
      <c r="E426">
        <v>1543492.52983685</v>
      </c>
      <c r="F426">
        <v>467006.501450004</v>
      </c>
      <c r="G426">
        <v>774479.389130692</v>
      </c>
    </row>
    <row r="427" spans="1:7">
      <c r="A427">
        <v>425</v>
      </c>
      <c r="B427">
        <v>5186668.58062304</v>
      </c>
      <c r="C427">
        <v>1042496.27079724</v>
      </c>
      <c r="D427">
        <v>1359015.1922686</v>
      </c>
      <c r="E427">
        <v>1543492.52983685</v>
      </c>
      <c r="F427">
        <v>467137.211604671</v>
      </c>
      <c r="G427">
        <v>774527.376115672</v>
      </c>
    </row>
    <row r="428" spans="1:7">
      <c r="A428">
        <v>426</v>
      </c>
      <c r="B428">
        <v>5186669.29595646</v>
      </c>
      <c r="C428">
        <v>1042511.87525544</v>
      </c>
      <c r="D428">
        <v>1359004.97819349</v>
      </c>
      <c r="E428">
        <v>1543492.52983685</v>
      </c>
      <c r="F428">
        <v>467134.162659252</v>
      </c>
      <c r="G428">
        <v>774525.750011429</v>
      </c>
    </row>
    <row r="429" spans="1:7">
      <c r="A429">
        <v>427</v>
      </c>
      <c r="B429">
        <v>5186669.88425832</v>
      </c>
      <c r="C429">
        <v>1042523.43487326</v>
      </c>
      <c r="D429">
        <v>1358999.2102558</v>
      </c>
      <c r="E429">
        <v>1543492.52983685</v>
      </c>
      <c r="F429">
        <v>467131.292984425</v>
      </c>
      <c r="G429">
        <v>774523.416307982</v>
      </c>
    </row>
    <row r="430" spans="1:7">
      <c r="A430">
        <v>428</v>
      </c>
      <c r="B430">
        <v>5186668.55194927</v>
      </c>
      <c r="C430">
        <v>1042329.06326851</v>
      </c>
      <c r="D430">
        <v>1359052.16662143</v>
      </c>
      <c r="E430">
        <v>1543492.52983685</v>
      </c>
      <c r="F430">
        <v>467230.093793925</v>
      </c>
      <c r="G430">
        <v>774564.698428551</v>
      </c>
    </row>
    <row r="431" spans="1:7">
      <c r="A431">
        <v>429</v>
      </c>
      <c r="B431">
        <v>5186669.16196864</v>
      </c>
      <c r="C431">
        <v>1042306.11188585</v>
      </c>
      <c r="D431">
        <v>1359053.96638197</v>
      </c>
      <c r="E431">
        <v>1543492.52983685</v>
      </c>
      <c r="F431">
        <v>467246.587077309</v>
      </c>
      <c r="G431">
        <v>774569.966786661</v>
      </c>
    </row>
    <row r="432" spans="1:7">
      <c r="A432">
        <v>430</v>
      </c>
      <c r="B432">
        <v>5186668.64103067</v>
      </c>
      <c r="C432">
        <v>1042292.32514909</v>
      </c>
      <c r="D432">
        <v>1359063.75488344</v>
      </c>
      <c r="E432">
        <v>1543492.52983685</v>
      </c>
      <c r="F432">
        <v>467247.841526118</v>
      </c>
      <c r="G432">
        <v>774572.189635167</v>
      </c>
    </row>
    <row r="433" spans="1:7">
      <c r="A433">
        <v>431</v>
      </c>
      <c r="B433">
        <v>5186667.98813748</v>
      </c>
      <c r="C433">
        <v>1042146.98961102</v>
      </c>
      <c r="D433">
        <v>1359088.09677396</v>
      </c>
      <c r="E433">
        <v>1543492.52983685</v>
      </c>
      <c r="F433">
        <v>467335.733431385</v>
      </c>
      <c r="G433">
        <v>774604.638484261</v>
      </c>
    </row>
    <row r="434" spans="1:7">
      <c r="A434">
        <v>432</v>
      </c>
      <c r="B434">
        <v>5186668.34302225</v>
      </c>
      <c r="C434">
        <v>1042011.61855367</v>
      </c>
      <c r="D434">
        <v>1359117.95153093</v>
      </c>
      <c r="E434">
        <v>1543492.52983685</v>
      </c>
      <c r="F434">
        <v>467411.554632238</v>
      </c>
      <c r="G434">
        <v>774634.688468571</v>
      </c>
    </row>
    <row r="435" spans="1:7">
      <c r="A435">
        <v>433</v>
      </c>
      <c r="B435">
        <v>5186667.13612059</v>
      </c>
      <c r="C435">
        <v>1042658.49171505</v>
      </c>
      <c r="D435">
        <v>1358974.47322383</v>
      </c>
      <c r="E435">
        <v>1543492.52983685</v>
      </c>
      <c r="F435">
        <v>467056.274276768</v>
      </c>
      <c r="G435">
        <v>774485.36706809</v>
      </c>
    </row>
    <row r="436" spans="1:7">
      <c r="A436">
        <v>434</v>
      </c>
      <c r="B436">
        <v>5186667.58849041</v>
      </c>
      <c r="C436">
        <v>1042684.37050402</v>
      </c>
      <c r="D436">
        <v>1358970.48154046</v>
      </c>
      <c r="E436">
        <v>1543492.52983685</v>
      </c>
      <c r="F436">
        <v>467041.948231771</v>
      </c>
      <c r="G436">
        <v>774478.258377312</v>
      </c>
    </row>
    <row r="437" spans="1:7">
      <c r="A437">
        <v>435</v>
      </c>
      <c r="B437">
        <v>5186669.06119628</v>
      </c>
      <c r="C437">
        <v>1042578.34450056</v>
      </c>
      <c r="D437">
        <v>1358990.46311215</v>
      </c>
      <c r="E437">
        <v>1543492.52983685</v>
      </c>
      <c r="F437">
        <v>467103.137506738</v>
      </c>
      <c r="G437">
        <v>774504.586239978</v>
      </c>
    </row>
    <row r="438" spans="1:7">
      <c r="A438">
        <v>436</v>
      </c>
      <c r="B438">
        <v>5186667.44084157</v>
      </c>
      <c r="C438">
        <v>1042718.15281599</v>
      </c>
      <c r="D438">
        <v>1358955.18269997</v>
      </c>
      <c r="E438">
        <v>1543492.52983685</v>
      </c>
      <c r="F438">
        <v>467030.028957648</v>
      </c>
      <c r="G438">
        <v>774471.546531119</v>
      </c>
    </row>
    <row r="439" spans="1:7">
      <c r="A439">
        <v>437</v>
      </c>
      <c r="B439">
        <v>5186667.67756495</v>
      </c>
      <c r="C439">
        <v>1042785.92544546</v>
      </c>
      <c r="D439">
        <v>1358942.93855041</v>
      </c>
      <c r="E439">
        <v>1543492.52983685</v>
      </c>
      <c r="F439">
        <v>466990.800774598</v>
      </c>
      <c r="G439">
        <v>774455.482957627</v>
      </c>
    </row>
    <row r="440" spans="1:7">
      <c r="A440">
        <v>438</v>
      </c>
      <c r="B440">
        <v>5186667.13378484</v>
      </c>
      <c r="C440">
        <v>1042664.17913298</v>
      </c>
      <c r="D440">
        <v>1358973.2227569</v>
      </c>
      <c r="E440">
        <v>1543492.52983685</v>
      </c>
      <c r="F440">
        <v>467052.630775316</v>
      </c>
      <c r="G440">
        <v>774484.57128279</v>
      </c>
    </row>
    <row r="441" spans="1:7">
      <c r="A441">
        <v>439</v>
      </c>
      <c r="B441">
        <v>5186666.6643167</v>
      </c>
      <c r="C441">
        <v>1042507.82066934</v>
      </c>
      <c r="D441">
        <v>1359009.87157777</v>
      </c>
      <c r="E441">
        <v>1543492.52983685</v>
      </c>
      <c r="F441">
        <v>467136.007538932</v>
      </c>
      <c r="G441">
        <v>774520.434693797</v>
      </c>
    </row>
    <row r="442" spans="1:7">
      <c r="A442">
        <v>440</v>
      </c>
      <c r="B442">
        <v>5186666.5109588</v>
      </c>
      <c r="C442">
        <v>1042508.73984506</v>
      </c>
      <c r="D442">
        <v>1359008.27136001</v>
      </c>
      <c r="E442">
        <v>1543492.52983685</v>
      </c>
      <c r="F442">
        <v>467137.376978504</v>
      </c>
      <c r="G442">
        <v>774519.592938379</v>
      </c>
    </row>
    <row r="443" spans="1:7">
      <c r="A443">
        <v>441</v>
      </c>
      <c r="B443">
        <v>5186667.02700358</v>
      </c>
      <c r="C443">
        <v>1042776.20547462</v>
      </c>
      <c r="D443">
        <v>1358954.0756148</v>
      </c>
      <c r="E443">
        <v>1543492.52983685</v>
      </c>
      <c r="F443">
        <v>466981.620796254</v>
      </c>
      <c r="G443">
        <v>774462.595281061</v>
      </c>
    </row>
    <row r="444" spans="1:7">
      <c r="A444">
        <v>442</v>
      </c>
      <c r="B444">
        <v>5186666.727077</v>
      </c>
      <c r="C444">
        <v>1042566.07318471</v>
      </c>
      <c r="D444">
        <v>1358992.83665806</v>
      </c>
      <c r="E444">
        <v>1543492.52983685</v>
      </c>
      <c r="F444">
        <v>467108.862406504</v>
      </c>
      <c r="G444">
        <v>774506.424990876</v>
      </c>
    </row>
    <row r="445" spans="1:7">
      <c r="A445">
        <v>443</v>
      </c>
      <c r="B445">
        <v>5186666.97680884</v>
      </c>
      <c r="C445">
        <v>1042312.15529787</v>
      </c>
      <c r="D445">
        <v>1359052.78175631</v>
      </c>
      <c r="E445">
        <v>1543492.52983685</v>
      </c>
      <c r="F445">
        <v>467244.351228001</v>
      </c>
      <c r="G445">
        <v>774565.158689808</v>
      </c>
    </row>
    <row r="446" spans="1:7">
      <c r="A446">
        <v>444</v>
      </c>
      <c r="B446">
        <v>5186667.43430188</v>
      </c>
      <c r="C446">
        <v>1042442.19401223</v>
      </c>
      <c r="D446">
        <v>1359028.97290783</v>
      </c>
      <c r="E446">
        <v>1543492.52983685</v>
      </c>
      <c r="F446">
        <v>467172.453687728</v>
      </c>
      <c r="G446">
        <v>774531.28385724</v>
      </c>
    </row>
    <row r="447" spans="1:7">
      <c r="A447">
        <v>445</v>
      </c>
      <c r="B447">
        <v>5186666.60471841</v>
      </c>
      <c r="C447">
        <v>1043079.81430088</v>
      </c>
      <c r="D447">
        <v>1358868.48155433</v>
      </c>
      <c r="E447">
        <v>1543492.52983685</v>
      </c>
      <c r="F447">
        <v>466835.248939359</v>
      </c>
      <c r="G447">
        <v>774390.530086981</v>
      </c>
    </row>
    <row r="448" spans="1:7">
      <c r="A448">
        <v>446</v>
      </c>
      <c r="B448">
        <v>5186666.80874236</v>
      </c>
      <c r="C448">
        <v>1042720.73357302</v>
      </c>
      <c r="D448">
        <v>1358959.45228781</v>
      </c>
      <c r="E448">
        <v>1543492.52983685</v>
      </c>
      <c r="F448">
        <v>467021.811971253</v>
      </c>
      <c r="G448">
        <v>774472.281073422</v>
      </c>
    </row>
    <row r="449" spans="1:7">
      <c r="A449">
        <v>447</v>
      </c>
      <c r="B449">
        <v>5186665.59118311</v>
      </c>
      <c r="C449">
        <v>1042551.46568101</v>
      </c>
      <c r="D449">
        <v>1358990.45297289</v>
      </c>
      <c r="E449">
        <v>1543492.52983685</v>
      </c>
      <c r="F449">
        <v>467119.247484826</v>
      </c>
      <c r="G449">
        <v>774511.895207537</v>
      </c>
    </row>
    <row r="450" spans="1:7">
      <c r="A450">
        <v>448</v>
      </c>
      <c r="B450">
        <v>5186665.56007054</v>
      </c>
      <c r="C450">
        <v>1042480.76901812</v>
      </c>
      <c r="D450">
        <v>1359005.24562127</v>
      </c>
      <c r="E450">
        <v>1543492.52983685</v>
      </c>
      <c r="F450">
        <v>467159.945552919</v>
      </c>
      <c r="G450">
        <v>774527.07004138</v>
      </c>
    </row>
    <row r="451" spans="1:7">
      <c r="A451">
        <v>449</v>
      </c>
      <c r="B451">
        <v>5186666.57150671</v>
      </c>
      <c r="C451">
        <v>1042425.61256179</v>
      </c>
      <c r="D451">
        <v>1359038.02166614</v>
      </c>
      <c r="E451">
        <v>1543492.52983685</v>
      </c>
      <c r="F451">
        <v>467175.069604871</v>
      </c>
      <c r="G451">
        <v>774535.337837054</v>
      </c>
    </row>
    <row r="452" spans="1:7">
      <c r="A452">
        <v>450</v>
      </c>
      <c r="B452">
        <v>5186665.83334583</v>
      </c>
      <c r="C452">
        <v>1042390.43941512</v>
      </c>
      <c r="D452">
        <v>1359021.56816995</v>
      </c>
      <c r="E452">
        <v>1543492.52983685</v>
      </c>
      <c r="F452">
        <v>467214.059800753</v>
      </c>
      <c r="G452">
        <v>774547.236123152</v>
      </c>
    </row>
    <row r="453" spans="1:7">
      <c r="A453">
        <v>451</v>
      </c>
      <c r="B453">
        <v>5186665.69557283</v>
      </c>
      <c r="C453">
        <v>1042571.69302298</v>
      </c>
      <c r="D453">
        <v>1358971.73666466</v>
      </c>
      <c r="E453">
        <v>1543492.52983685</v>
      </c>
      <c r="F453">
        <v>467119.309187543</v>
      </c>
      <c r="G453">
        <v>774510.426860802</v>
      </c>
    </row>
    <row r="454" spans="1:7">
      <c r="A454">
        <v>452</v>
      </c>
      <c r="B454">
        <v>5186665.66070863</v>
      </c>
      <c r="C454">
        <v>1042464.80114106</v>
      </c>
      <c r="D454">
        <v>1359009.90162466</v>
      </c>
      <c r="E454">
        <v>1543492.52983685</v>
      </c>
      <c r="F454">
        <v>467168.417877638</v>
      </c>
      <c r="G454">
        <v>774530.01022842</v>
      </c>
    </row>
    <row r="455" spans="1:7">
      <c r="A455">
        <v>453</v>
      </c>
      <c r="B455">
        <v>5186667.33832201</v>
      </c>
      <c r="C455">
        <v>1042562.33656014</v>
      </c>
      <c r="D455">
        <v>1358970.24798438</v>
      </c>
      <c r="E455">
        <v>1543492.52983685</v>
      </c>
      <c r="F455">
        <v>467128.023149586</v>
      </c>
      <c r="G455">
        <v>774514.200791056</v>
      </c>
    </row>
    <row r="456" spans="1:7">
      <c r="A456">
        <v>454</v>
      </c>
      <c r="B456">
        <v>5186666.02650598</v>
      </c>
      <c r="C456">
        <v>1042484.30826086</v>
      </c>
      <c r="D456">
        <v>1359001.15806223</v>
      </c>
      <c r="E456">
        <v>1543492.52983685</v>
      </c>
      <c r="F456">
        <v>467160.986681583</v>
      </c>
      <c r="G456">
        <v>774527.043664456</v>
      </c>
    </row>
    <row r="457" spans="1:7">
      <c r="A457">
        <v>455</v>
      </c>
      <c r="B457">
        <v>5186666.28288485</v>
      </c>
      <c r="C457">
        <v>1042223.92507355</v>
      </c>
      <c r="D457">
        <v>1359063.13166004</v>
      </c>
      <c r="E457">
        <v>1543492.52983685</v>
      </c>
      <c r="F457">
        <v>467302.33989889</v>
      </c>
      <c r="G457">
        <v>774584.356415525</v>
      </c>
    </row>
    <row r="458" spans="1:7">
      <c r="A458">
        <v>456</v>
      </c>
      <c r="B458">
        <v>5186665.78375641</v>
      </c>
      <c r="C458">
        <v>1042323.60979485</v>
      </c>
      <c r="D458">
        <v>1359040.24493331</v>
      </c>
      <c r="E458">
        <v>1543492.52983685</v>
      </c>
      <c r="F458">
        <v>467247.152013533</v>
      </c>
      <c r="G458">
        <v>774562.247177865</v>
      </c>
    </row>
    <row r="459" spans="1:7">
      <c r="A459">
        <v>457</v>
      </c>
      <c r="B459">
        <v>5186666.46416458</v>
      </c>
      <c r="C459">
        <v>1042725.15206298</v>
      </c>
      <c r="D459">
        <v>1358955.27081185</v>
      </c>
      <c r="E459">
        <v>1543492.52983685</v>
      </c>
      <c r="F459">
        <v>467019.738124723</v>
      </c>
      <c r="G459">
        <v>774473.773328178</v>
      </c>
    </row>
    <row r="460" spans="1:7">
      <c r="A460">
        <v>458</v>
      </c>
      <c r="B460">
        <v>5186666.17360905</v>
      </c>
      <c r="C460">
        <v>1042317.0936983</v>
      </c>
      <c r="D460">
        <v>1359041.72677083</v>
      </c>
      <c r="E460">
        <v>1543492.52983685</v>
      </c>
      <c r="F460">
        <v>467249.791936987</v>
      </c>
      <c r="G460">
        <v>774565.031366074</v>
      </c>
    </row>
    <row r="461" spans="1:7">
      <c r="A461">
        <v>459</v>
      </c>
      <c r="B461">
        <v>5186666.39657329</v>
      </c>
      <c r="C461">
        <v>1042768.55031654</v>
      </c>
      <c r="D461">
        <v>1358937.77110806</v>
      </c>
      <c r="E461">
        <v>1543492.52983685</v>
      </c>
      <c r="F461">
        <v>467003.670548722</v>
      </c>
      <c r="G461">
        <v>774463.874763115</v>
      </c>
    </row>
    <row r="462" spans="1:7">
      <c r="A462">
        <v>460</v>
      </c>
      <c r="B462">
        <v>5186665.73971121</v>
      </c>
      <c r="C462">
        <v>1042242.80584387</v>
      </c>
      <c r="D462">
        <v>1359059.94416632</v>
      </c>
      <c r="E462">
        <v>1543492.52983685</v>
      </c>
      <c r="F462">
        <v>467287.671604254</v>
      </c>
      <c r="G462">
        <v>774582.788259918</v>
      </c>
    </row>
    <row r="463" spans="1:7">
      <c r="A463">
        <v>461</v>
      </c>
      <c r="B463">
        <v>5186666.4302223</v>
      </c>
      <c r="C463">
        <v>1042361.16976044</v>
      </c>
      <c r="D463">
        <v>1359026.23767788</v>
      </c>
      <c r="E463">
        <v>1543492.52983685</v>
      </c>
      <c r="F463">
        <v>467230.228590622</v>
      </c>
      <c r="G463">
        <v>774556.264356506</v>
      </c>
    </row>
    <row r="464" spans="1:7">
      <c r="A464">
        <v>462</v>
      </c>
      <c r="B464">
        <v>5186665.97759425</v>
      </c>
      <c r="C464">
        <v>1042484.4006647</v>
      </c>
      <c r="D464">
        <v>1359008.32194302</v>
      </c>
      <c r="E464">
        <v>1543492.52983685</v>
      </c>
      <c r="F464">
        <v>467155.26942855</v>
      </c>
      <c r="G464">
        <v>774525.455721125</v>
      </c>
    </row>
    <row r="465" spans="1:7">
      <c r="A465">
        <v>463</v>
      </c>
      <c r="B465">
        <v>5186665.56565094</v>
      </c>
      <c r="C465">
        <v>1042485.39316678</v>
      </c>
      <c r="D465">
        <v>1359005.54318806</v>
      </c>
      <c r="E465">
        <v>1543492.52983685</v>
      </c>
      <c r="F465">
        <v>467156.092550814</v>
      </c>
      <c r="G465">
        <v>774526.006908438</v>
      </c>
    </row>
    <row r="466" spans="1:7">
      <c r="A466">
        <v>464</v>
      </c>
      <c r="B466">
        <v>5186665.53737149</v>
      </c>
      <c r="C466">
        <v>1042562.11823408</v>
      </c>
      <c r="D466">
        <v>1358983.48876036</v>
      </c>
      <c r="E466">
        <v>1543492.52983685</v>
      </c>
      <c r="F466">
        <v>467119.371149647</v>
      </c>
      <c r="G466">
        <v>774508.029390548</v>
      </c>
    </row>
    <row r="467" spans="1:7">
      <c r="A467">
        <v>465</v>
      </c>
      <c r="B467">
        <v>5186665.68510564</v>
      </c>
      <c r="C467">
        <v>1042532.38541485</v>
      </c>
      <c r="D467">
        <v>1358988.65890069</v>
      </c>
      <c r="E467">
        <v>1543492.52983685</v>
      </c>
      <c r="F467">
        <v>467138.238615506</v>
      </c>
      <c r="G467">
        <v>774513.87233774</v>
      </c>
    </row>
    <row r="468" spans="1:7">
      <c r="A468">
        <v>466</v>
      </c>
      <c r="B468">
        <v>5186665.4849403</v>
      </c>
      <c r="C468">
        <v>1042693.87381929</v>
      </c>
      <c r="D468">
        <v>1358954.00311091</v>
      </c>
      <c r="E468">
        <v>1543492.52983685</v>
      </c>
      <c r="F468">
        <v>467046.229594835</v>
      </c>
      <c r="G468">
        <v>774478.848578419</v>
      </c>
    </row>
    <row r="469" spans="1:7">
      <c r="A469">
        <v>467</v>
      </c>
      <c r="B469">
        <v>5186665.86823395</v>
      </c>
      <c r="C469">
        <v>1042662.62088435</v>
      </c>
      <c r="D469">
        <v>1358962.76244067</v>
      </c>
      <c r="E469">
        <v>1543492.52983685</v>
      </c>
      <c r="F469">
        <v>467062.257606609</v>
      </c>
      <c r="G469">
        <v>774485.697465473</v>
      </c>
    </row>
    <row r="470" spans="1:7">
      <c r="A470">
        <v>468</v>
      </c>
      <c r="B470">
        <v>5186665.72991724</v>
      </c>
      <c r="C470">
        <v>1042434.34691275</v>
      </c>
      <c r="D470">
        <v>1359016.2977178</v>
      </c>
      <c r="E470">
        <v>1543492.52983685</v>
      </c>
      <c r="F470">
        <v>467184.431457787</v>
      </c>
      <c r="G470">
        <v>774538.123992055</v>
      </c>
    </row>
    <row r="471" spans="1:7">
      <c r="A471">
        <v>469</v>
      </c>
      <c r="B471">
        <v>5186665.56012319</v>
      </c>
      <c r="C471">
        <v>1042602.57830871</v>
      </c>
      <c r="D471">
        <v>1358975.27235025</v>
      </c>
      <c r="E471">
        <v>1543492.52983685</v>
      </c>
      <c r="F471">
        <v>467096.214589632</v>
      </c>
      <c r="G471">
        <v>774498.965037743</v>
      </c>
    </row>
    <row r="472" spans="1:7">
      <c r="A472">
        <v>470</v>
      </c>
      <c r="B472">
        <v>5186665.75435118</v>
      </c>
      <c r="C472">
        <v>1042702.85414805</v>
      </c>
      <c r="D472">
        <v>1358957.01583997</v>
      </c>
      <c r="E472">
        <v>1543492.52983685</v>
      </c>
      <c r="F472">
        <v>467039.507463045</v>
      </c>
      <c r="G472">
        <v>774473.847063271</v>
      </c>
    </row>
    <row r="473" spans="1:7">
      <c r="A473">
        <v>471</v>
      </c>
      <c r="B473">
        <v>5186665.48141685</v>
      </c>
      <c r="C473">
        <v>1042714.69020265</v>
      </c>
      <c r="D473">
        <v>1358947.77887943</v>
      </c>
      <c r="E473">
        <v>1543492.52983685</v>
      </c>
      <c r="F473">
        <v>467036.596320238</v>
      </c>
      <c r="G473">
        <v>774473.886177687</v>
      </c>
    </row>
    <row r="474" spans="1:7">
      <c r="A474">
        <v>472</v>
      </c>
      <c r="B474">
        <v>5186665.37222864</v>
      </c>
      <c r="C474">
        <v>1042787.64295307</v>
      </c>
      <c r="D474">
        <v>1358934.374628</v>
      </c>
      <c r="E474">
        <v>1543492.52983685</v>
      </c>
      <c r="F474">
        <v>466994.39384184</v>
      </c>
      <c r="G474">
        <v>774456.430968875</v>
      </c>
    </row>
    <row r="475" spans="1:7">
      <c r="A475">
        <v>473</v>
      </c>
      <c r="B475">
        <v>5186665.58000271</v>
      </c>
      <c r="C475">
        <v>1042805.57198745</v>
      </c>
      <c r="D475">
        <v>1358924.38602279</v>
      </c>
      <c r="E475">
        <v>1543492.52983685</v>
      </c>
      <c r="F475">
        <v>466989.219382187</v>
      </c>
      <c r="G475">
        <v>774453.872773437</v>
      </c>
    </row>
    <row r="476" spans="1:7">
      <c r="A476">
        <v>474</v>
      </c>
      <c r="B476">
        <v>5186665.45403269</v>
      </c>
      <c r="C476">
        <v>1042948.70513558</v>
      </c>
      <c r="D476">
        <v>1358897.41129306</v>
      </c>
      <c r="E476">
        <v>1543492.52983685</v>
      </c>
      <c r="F476">
        <v>466906.200399454</v>
      </c>
      <c r="G476">
        <v>774420.607367743</v>
      </c>
    </row>
    <row r="477" spans="1:7">
      <c r="A477">
        <v>475</v>
      </c>
      <c r="B477">
        <v>5186665.42143833</v>
      </c>
      <c r="C477">
        <v>1042864.7638424</v>
      </c>
      <c r="D477">
        <v>1358918.93889959</v>
      </c>
      <c r="E477">
        <v>1543492.52983685</v>
      </c>
      <c r="F477">
        <v>466950.20670359</v>
      </c>
      <c r="G477">
        <v>774438.982155895</v>
      </c>
    </row>
    <row r="478" spans="1:7">
      <c r="A478">
        <v>476</v>
      </c>
      <c r="B478">
        <v>5186665.14616004</v>
      </c>
      <c r="C478">
        <v>1042909.73078278</v>
      </c>
      <c r="D478">
        <v>1358906.761035</v>
      </c>
      <c r="E478">
        <v>1543492.52983685</v>
      </c>
      <c r="F478">
        <v>466926.176873919</v>
      </c>
      <c r="G478">
        <v>774429.947631484</v>
      </c>
    </row>
    <row r="479" spans="1:7">
      <c r="A479">
        <v>477</v>
      </c>
      <c r="B479">
        <v>5186665.30953845</v>
      </c>
      <c r="C479">
        <v>1042985.12323975</v>
      </c>
      <c r="D479">
        <v>1358889.32587</v>
      </c>
      <c r="E479">
        <v>1543492.52983685</v>
      </c>
      <c r="F479">
        <v>466884.941155562</v>
      </c>
      <c r="G479">
        <v>774413.389436296</v>
      </c>
    </row>
    <row r="480" spans="1:7">
      <c r="A480">
        <v>478</v>
      </c>
      <c r="B480">
        <v>5186665.00273441</v>
      </c>
      <c r="C480">
        <v>1043038.04944877</v>
      </c>
      <c r="D480">
        <v>1358876.81806424</v>
      </c>
      <c r="E480">
        <v>1543492.52983685</v>
      </c>
      <c r="F480">
        <v>466856.257862492</v>
      </c>
      <c r="G480">
        <v>774401.347522049</v>
      </c>
    </row>
    <row r="481" spans="1:7">
      <c r="A481">
        <v>479</v>
      </c>
      <c r="B481">
        <v>5186665.27386263</v>
      </c>
      <c r="C481">
        <v>1043006.75359455</v>
      </c>
      <c r="D481">
        <v>1358887.20174882</v>
      </c>
      <c r="E481">
        <v>1543492.52983685</v>
      </c>
      <c r="F481">
        <v>466871.193272125</v>
      </c>
      <c r="G481">
        <v>774407.595410285</v>
      </c>
    </row>
    <row r="482" spans="1:7">
      <c r="A482">
        <v>480</v>
      </c>
      <c r="B482">
        <v>5186665.1032306</v>
      </c>
      <c r="C482">
        <v>1042996.47299943</v>
      </c>
      <c r="D482">
        <v>1358884.44948738</v>
      </c>
      <c r="E482">
        <v>1543492.52983685</v>
      </c>
      <c r="F482">
        <v>466879.525127925</v>
      </c>
      <c r="G482">
        <v>774412.125779021</v>
      </c>
    </row>
    <row r="483" spans="1:7">
      <c r="A483">
        <v>481</v>
      </c>
      <c r="B483">
        <v>5186665.06504245</v>
      </c>
      <c r="C483">
        <v>1043040.23059377</v>
      </c>
      <c r="D483">
        <v>1358873.847013</v>
      </c>
      <c r="E483">
        <v>1543492.52983685</v>
      </c>
      <c r="F483">
        <v>466857.047836493</v>
      </c>
      <c r="G483">
        <v>774401.409762332</v>
      </c>
    </row>
    <row r="484" spans="1:7">
      <c r="A484">
        <v>482</v>
      </c>
      <c r="B484">
        <v>5186665.12872061</v>
      </c>
      <c r="C484">
        <v>1043164.54651822</v>
      </c>
      <c r="D484">
        <v>1358848.06744744</v>
      </c>
      <c r="E484">
        <v>1543492.52983685</v>
      </c>
      <c r="F484">
        <v>466786.968315401</v>
      </c>
      <c r="G484">
        <v>774373.016602704</v>
      </c>
    </row>
    <row r="485" spans="1:7">
      <c r="A485">
        <v>483</v>
      </c>
      <c r="B485">
        <v>5186665.07976922</v>
      </c>
      <c r="C485">
        <v>1043070.24731766</v>
      </c>
      <c r="D485">
        <v>1358868.4641392</v>
      </c>
      <c r="E485">
        <v>1543492.52983685</v>
      </c>
      <c r="F485">
        <v>466839.694205545</v>
      </c>
      <c r="G485">
        <v>774394.14426997</v>
      </c>
    </row>
    <row r="486" spans="1:7">
      <c r="A486">
        <v>484</v>
      </c>
      <c r="B486">
        <v>5186664.89317872</v>
      </c>
      <c r="C486">
        <v>1042935.16288523</v>
      </c>
      <c r="D486">
        <v>1358896.31007034</v>
      </c>
      <c r="E486">
        <v>1543492.52983685</v>
      </c>
      <c r="F486">
        <v>466916.630143897</v>
      </c>
      <c r="G486">
        <v>774424.260242412</v>
      </c>
    </row>
    <row r="487" spans="1:7">
      <c r="A487">
        <v>485</v>
      </c>
      <c r="B487">
        <v>5186664.91671356</v>
      </c>
      <c r="C487">
        <v>1042883.9773206</v>
      </c>
      <c r="D487">
        <v>1358907.64137711</v>
      </c>
      <c r="E487">
        <v>1543492.52983685</v>
      </c>
      <c r="F487">
        <v>466944.16600747</v>
      </c>
      <c r="G487">
        <v>774436.602171529</v>
      </c>
    </row>
    <row r="488" spans="1:7">
      <c r="A488">
        <v>486</v>
      </c>
      <c r="B488">
        <v>5186664.96542063</v>
      </c>
      <c r="C488">
        <v>1042753.66118037</v>
      </c>
      <c r="D488">
        <v>1358938.38001863</v>
      </c>
      <c r="E488">
        <v>1543492.52983685</v>
      </c>
      <c r="F488">
        <v>467013.683021903</v>
      </c>
      <c r="G488">
        <v>774466.711362877</v>
      </c>
    </row>
    <row r="489" spans="1:7">
      <c r="A489">
        <v>487</v>
      </c>
      <c r="B489">
        <v>5186665.08990075</v>
      </c>
      <c r="C489">
        <v>1042896.79813772</v>
      </c>
      <c r="D489">
        <v>1358904.25738204</v>
      </c>
      <c r="E489">
        <v>1543492.52983685</v>
      </c>
      <c r="F489">
        <v>466939.016356257</v>
      </c>
      <c r="G489">
        <v>774432.488187883</v>
      </c>
    </row>
    <row r="490" spans="1:7">
      <c r="A490">
        <v>488</v>
      </c>
      <c r="B490">
        <v>5186665.26664416</v>
      </c>
      <c r="C490">
        <v>1042937.46337225</v>
      </c>
      <c r="D490">
        <v>1358892.64759753</v>
      </c>
      <c r="E490">
        <v>1543492.52983685</v>
      </c>
      <c r="F490">
        <v>466920.309285994</v>
      </c>
      <c r="G490">
        <v>774422.316551529</v>
      </c>
    </row>
    <row r="491" spans="1:7">
      <c r="A491">
        <v>489</v>
      </c>
      <c r="B491">
        <v>5186664.9439094</v>
      </c>
      <c r="C491">
        <v>1042930.14847122</v>
      </c>
      <c r="D491">
        <v>1358896.18714502</v>
      </c>
      <c r="E491">
        <v>1543492.52983685</v>
      </c>
      <c r="F491">
        <v>466920.696016798</v>
      </c>
      <c r="G491">
        <v>774425.382439513</v>
      </c>
    </row>
    <row r="492" spans="1:7">
      <c r="A492">
        <v>490</v>
      </c>
      <c r="B492">
        <v>5186664.97559271</v>
      </c>
      <c r="C492">
        <v>1042983.57043609</v>
      </c>
      <c r="D492">
        <v>1358891.09923998</v>
      </c>
      <c r="E492">
        <v>1543492.52983685</v>
      </c>
      <c r="F492">
        <v>466887.050855188</v>
      </c>
      <c r="G492">
        <v>774410.725224606</v>
      </c>
    </row>
    <row r="493" spans="1:7">
      <c r="A493">
        <v>491</v>
      </c>
      <c r="B493">
        <v>5186665.06787726</v>
      </c>
      <c r="C493">
        <v>1042964.33807968</v>
      </c>
      <c r="D493">
        <v>1358888.21272101</v>
      </c>
      <c r="E493">
        <v>1543492.52983685</v>
      </c>
      <c r="F493">
        <v>466902.575080397</v>
      </c>
      <c r="G493">
        <v>774417.412159329</v>
      </c>
    </row>
    <row r="494" spans="1:7">
      <c r="A494">
        <v>492</v>
      </c>
      <c r="B494">
        <v>5186665.01379575</v>
      </c>
      <c r="C494">
        <v>1042707.2087682</v>
      </c>
      <c r="D494">
        <v>1358951.87915139</v>
      </c>
      <c r="E494">
        <v>1543492.52983685</v>
      </c>
      <c r="F494">
        <v>467036.595255007</v>
      </c>
      <c r="G494">
        <v>774476.800784306</v>
      </c>
    </row>
    <row r="495" spans="1:7">
      <c r="A495">
        <v>493</v>
      </c>
      <c r="B495">
        <v>5186665.15236962</v>
      </c>
      <c r="C495">
        <v>1042998.75378208</v>
      </c>
      <c r="D495">
        <v>1358882.22824223</v>
      </c>
      <c r="E495">
        <v>1543492.52983685</v>
      </c>
      <c r="F495">
        <v>466881.403659179</v>
      </c>
      <c r="G495">
        <v>774410.236849282</v>
      </c>
    </row>
    <row r="496" spans="1:7">
      <c r="A496">
        <v>494</v>
      </c>
      <c r="B496">
        <v>5186664.88001666</v>
      </c>
      <c r="C496">
        <v>1042951.51276625</v>
      </c>
      <c r="D496">
        <v>1358896.06052861</v>
      </c>
      <c r="E496">
        <v>1543492.52983685</v>
      </c>
      <c r="F496">
        <v>466903.892446641</v>
      </c>
      <c r="G496">
        <v>774420.884438302</v>
      </c>
    </row>
    <row r="497" spans="1:7">
      <c r="A497">
        <v>495</v>
      </c>
      <c r="B497">
        <v>5186664.96920568</v>
      </c>
      <c r="C497">
        <v>1043042.60746688</v>
      </c>
      <c r="D497">
        <v>1358872.86334001</v>
      </c>
      <c r="E497">
        <v>1543492.52983685</v>
      </c>
      <c r="F497">
        <v>466855.649622463</v>
      </c>
      <c r="G497">
        <v>774401.318939476</v>
      </c>
    </row>
    <row r="498" spans="1:7">
      <c r="A498">
        <v>496</v>
      </c>
      <c r="B498">
        <v>5186665.15631099</v>
      </c>
      <c r="C498">
        <v>1042959.87395073</v>
      </c>
      <c r="D498">
        <v>1358883.47481406</v>
      </c>
      <c r="E498">
        <v>1543492.52983685</v>
      </c>
      <c r="F498">
        <v>466907.256329056</v>
      </c>
      <c r="G498">
        <v>774422.021380291</v>
      </c>
    </row>
    <row r="499" spans="1:7">
      <c r="A499">
        <v>497</v>
      </c>
      <c r="B499">
        <v>5186664.85907343</v>
      </c>
      <c r="C499">
        <v>1042973.45586216</v>
      </c>
      <c r="D499">
        <v>1358889.5735307</v>
      </c>
      <c r="E499">
        <v>1543492.52983685</v>
      </c>
      <c r="F499">
        <v>466893.62643473</v>
      </c>
      <c r="G499">
        <v>774415.673408993</v>
      </c>
    </row>
    <row r="500" spans="1:7">
      <c r="A500">
        <v>498</v>
      </c>
      <c r="B500">
        <v>5186665.12397781</v>
      </c>
      <c r="C500">
        <v>1043119.58197189</v>
      </c>
      <c r="D500">
        <v>1358856.46656317</v>
      </c>
      <c r="E500">
        <v>1543492.52983685</v>
      </c>
      <c r="F500">
        <v>466812.814780838</v>
      </c>
      <c r="G500">
        <v>774383.730825058</v>
      </c>
    </row>
    <row r="501" spans="1:7">
      <c r="A501">
        <v>499</v>
      </c>
      <c r="B501">
        <v>5186664.96887695</v>
      </c>
      <c r="C501">
        <v>1042888.80197541</v>
      </c>
      <c r="D501">
        <v>1358908.02610877</v>
      </c>
      <c r="E501">
        <v>1543492.52983685</v>
      </c>
      <c r="F501">
        <v>466940.716315024</v>
      </c>
      <c r="G501">
        <v>774434.894640905</v>
      </c>
    </row>
    <row r="502" spans="1:7">
      <c r="A502">
        <v>500</v>
      </c>
      <c r="B502">
        <v>5186664.68867223</v>
      </c>
      <c r="C502">
        <v>1043020.12321642</v>
      </c>
      <c r="D502">
        <v>1358876.43766505</v>
      </c>
      <c r="E502">
        <v>1543492.52983685</v>
      </c>
      <c r="F502">
        <v>466869.323172453</v>
      </c>
      <c r="G502">
        <v>774406.274781462</v>
      </c>
    </row>
    <row r="503" spans="1:7">
      <c r="A503">
        <v>501</v>
      </c>
      <c r="B503">
        <v>5186664.84346384</v>
      </c>
      <c r="C503">
        <v>1043116.29683375</v>
      </c>
      <c r="D503">
        <v>1358856.56768906</v>
      </c>
      <c r="E503">
        <v>1543492.52983685</v>
      </c>
      <c r="F503">
        <v>466814.669446826</v>
      </c>
      <c r="G503">
        <v>774384.779657354</v>
      </c>
    </row>
    <row r="504" spans="1:7">
      <c r="A504">
        <v>502</v>
      </c>
      <c r="B504">
        <v>5186664.79205613</v>
      </c>
      <c r="C504">
        <v>1042955.91274291</v>
      </c>
      <c r="D504">
        <v>1358892.66676493</v>
      </c>
      <c r="E504">
        <v>1543492.52983685</v>
      </c>
      <c r="F504">
        <v>466903.880843511</v>
      </c>
      <c r="G504">
        <v>774419.801867923</v>
      </c>
    </row>
    <row r="505" spans="1:7">
      <c r="A505">
        <v>503</v>
      </c>
      <c r="B505">
        <v>5186664.80776823</v>
      </c>
      <c r="C505">
        <v>1042938.21474511</v>
      </c>
      <c r="D505">
        <v>1358895.10032567</v>
      </c>
      <c r="E505">
        <v>1543492.52983685</v>
      </c>
      <c r="F505">
        <v>466914.301540234</v>
      </c>
      <c r="G505">
        <v>774424.661320358</v>
      </c>
    </row>
    <row r="506" spans="1:7">
      <c r="A506">
        <v>504</v>
      </c>
      <c r="B506">
        <v>5186664.70927281</v>
      </c>
      <c r="C506">
        <v>1043026.46122768</v>
      </c>
      <c r="D506">
        <v>1358876.72287596</v>
      </c>
      <c r="E506">
        <v>1543492.52983685</v>
      </c>
      <c r="F506">
        <v>466864.412744911</v>
      </c>
      <c r="G506">
        <v>774404.582587406</v>
      </c>
    </row>
    <row r="507" spans="1:7">
      <c r="A507">
        <v>505</v>
      </c>
      <c r="B507">
        <v>5186664.61664546</v>
      </c>
      <c r="C507">
        <v>1042994.44755735</v>
      </c>
      <c r="D507">
        <v>1358881.96319089</v>
      </c>
      <c r="E507">
        <v>1543492.52983685</v>
      </c>
      <c r="F507">
        <v>466883.135820248</v>
      </c>
      <c r="G507">
        <v>774412.540240124</v>
      </c>
    </row>
    <row r="508" spans="1:7">
      <c r="A508">
        <v>506</v>
      </c>
      <c r="B508">
        <v>5186664.7138086</v>
      </c>
      <c r="C508">
        <v>1042893.94285354</v>
      </c>
      <c r="D508">
        <v>1358905.79639969</v>
      </c>
      <c r="E508">
        <v>1543492.52983685</v>
      </c>
      <c r="F508">
        <v>466936.711029173</v>
      </c>
      <c r="G508">
        <v>774435.733689353</v>
      </c>
    </row>
    <row r="509" spans="1:7">
      <c r="A509">
        <v>507</v>
      </c>
      <c r="B509">
        <v>5186664.72557441</v>
      </c>
      <c r="C509">
        <v>1042994.99857359</v>
      </c>
      <c r="D509">
        <v>1358881.63335812</v>
      </c>
      <c r="E509">
        <v>1543492.52983685</v>
      </c>
      <c r="F509">
        <v>466883.431675252</v>
      </c>
      <c r="G509">
        <v>774412.1321306</v>
      </c>
    </row>
    <row r="510" spans="1:7">
      <c r="A510">
        <v>508</v>
      </c>
      <c r="B510">
        <v>5186664.88440255</v>
      </c>
      <c r="C510">
        <v>1042824.4241511</v>
      </c>
      <c r="D510">
        <v>1358930.59661734</v>
      </c>
      <c r="E510">
        <v>1543492.52983685</v>
      </c>
      <c r="F510">
        <v>466968.081012232</v>
      </c>
      <c r="G510">
        <v>774449.252785027</v>
      </c>
    </row>
    <row r="511" spans="1:7">
      <c r="A511">
        <v>509</v>
      </c>
      <c r="B511">
        <v>5186664.63421877</v>
      </c>
      <c r="C511">
        <v>1043013.71816342</v>
      </c>
      <c r="D511">
        <v>1358876.87893359</v>
      </c>
      <c r="E511">
        <v>1543492.52983685</v>
      </c>
      <c r="F511">
        <v>466873.275874198</v>
      </c>
      <c r="G511">
        <v>774408.231410716</v>
      </c>
    </row>
    <row r="512" spans="1:7">
      <c r="A512">
        <v>510</v>
      </c>
      <c r="B512">
        <v>5186664.62179492</v>
      </c>
      <c r="C512">
        <v>1042993.45730148</v>
      </c>
      <c r="D512">
        <v>1358881.42274028</v>
      </c>
      <c r="E512">
        <v>1543492.52983685</v>
      </c>
      <c r="F512">
        <v>466884.019564074</v>
      </c>
      <c r="G512">
        <v>774413.192352231</v>
      </c>
    </row>
    <row r="513" spans="1:7">
      <c r="A513">
        <v>511</v>
      </c>
      <c r="B513">
        <v>5186664.56471694</v>
      </c>
      <c r="C513">
        <v>1042980.36859912</v>
      </c>
      <c r="D513">
        <v>1358883.27278406</v>
      </c>
      <c r="E513">
        <v>1543492.52983685</v>
      </c>
      <c r="F513">
        <v>466893.171849773</v>
      </c>
      <c r="G513">
        <v>774415.221647138</v>
      </c>
    </row>
    <row r="514" spans="1:7">
      <c r="A514">
        <v>512</v>
      </c>
      <c r="B514">
        <v>5186664.62925781</v>
      </c>
      <c r="C514">
        <v>1043035.84138615</v>
      </c>
      <c r="D514">
        <v>1358869.82136786</v>
      </c>
      <c r="E514">
        <v>1543492.52983685</v>
      </c>
      <c r="F514">
        <v>466863.956459761</v>
      </c>
      <c r="G514">
        <v>774402.480207195</v>
      </c>
    </row>
    <row r="515" spans="1:7">
      <c r="A515">
        <v>513</v>
      </c>
      <c r="B515">
        <v>5186664.7720561</v>
      </c>
      <c r="C515">
        <v>1043027.5413421</v>
      </c>
      <c r="D515">
        <v>1358873.31592807</v>
      </c>
      <c r="E515">
        <v>1543492.52983685</v>
      </c>
      <c r="F515">
        <v>466866.336721887</v>
      </c>
      <c r="G515">
        <v>774405.048227198</v>
      </c>
    </row>
    <row r="516" spans="1:7">
      <c r="A516">
        <v>514</v>
      </c>
      <c r="B516">
        <v>5186664.55981177</v>
      </c>
      <c r="C516">
        <v>1042950.77311088</v>
      </c>
      <c r="D516">
        <v>1358888.95050312</v>
      </c>
      <c r="E516">
        <v>1543492.52983685</v>
      </c>
      <c r="F516">
        <v>466910.492419516</v>
      </c>
      <c r="G516">
        <v>774421.813941394</v>
      </c>
    </row>
    <row r="517" spans="1:7">
      <c r="A517">
        <v>515</v>
      </c>
      <c r="B517">
        <v>5186664.62704495</v>
      </c>
      <c r="C517">
        <v>1042911.45609111</v>
      </c>
      <c r="D517">
        <v>1358897.94064653</v>
      </c>
      <c r="E517">
        <v>1543492.52983685</v>
      </c>
      <c r="F517">
        <v>466932.557698172</v>
      </c>
      <c r="G517">
        <v>774430.142772289</v>
      </c>
    </row>
    <row r="518" spans="1:7">
      <c r="A518">
        <v>516</v>
      </c>
      <c r="B518">
        <v>5186664.62542076</v>
      </c>
      <c r="C518">
        <v>1042935.6986938</v>
      </c>
      <c r="D518">
        <v>1358890.85309345</v>
      </c>
      <c r="E518">
        <v>1543492.52983685</v>
      </c>
      <c r="F518">
        <v>466919.62885319</v>
      </c>
      <c r="G518">
        <v>774425.914943469</v>
      </c>
    </row>
    <row r="519" spans="1:7">
      <c r="A519">
        <v>517</v>
      </c>
      <c r="B519">
        <v>5186664.66375672</v>
      </c>
      <c r="C519">
        <v>1042988.36008422</v>
      </c>
      <c r="D519">
        <v>1358879.97097975</v>
      </c>
      <c r="E519">
        <v>1543492.52983685</v>
      </c>
      <c r="F519">
        <v>466891.249777297</v>
      </c>
      <c r="G519">
        <v>774412.553078603</v>
      </c>
    </row>
    <row r="520" spans="1:7">
      <c r="A520">
        <v>518</v>
      </c>
      <c r="B520">
        <v>5186664.60997943</v>
      </c>
      <c r="C520">
        <v>1042988.38711683</v>
      </c>
      <c r="D520">
        <v>1358879.76788974</v>
      </c>
      <c r="E520">
        <v>1543492.52983685</v>
      </c>
      <c r="F520">
        <v>466890.747221828</v>
      </c>
      <c r="G520">
        <v>774413.177914175</v>
      </c>
    </row>
    <row r="521" spans="1:7">
      <c r="A521">
        <v>519</v>
      </c>
      <c r="B521">
        <v>5186664.55396664</v>
      </c>
      <c r="C521">
        <v>1042912.86807477</v>
      </c>
      <c r="D521">
        <v>1358892.95347521</v>
      </c>
      <c r="E521">
        <v>1543492.52983685</v>
      </c>
      <c r="F521">
        <v>466934.402368988</v>
      </c>
      <c r="G521">
        <v>774431.800210821</v>
      </c>
    </row>
    <row r="522" spans="1:7">
      <c r="A522">
        <v>520</v>
      </c>
      <c r="B522">
        <v>5186664.57346054</v>
      </c>
      <c r="C522">
        <v>1042907.52492987</v>
      </c>
      <c r="D522">
        <v>1358894.76573886</v>
      </c>
      <c r="E522">
        <v>1543492.52983685</v>
      </c>
      <c r="F522">
        <v>466936.433203752</v>
      </c>
      <c r="G522">
        <v>774433.319751215</v>
      </c>
    </row>
    <row r="523" spans="1:7">
      <c r="A523">
        <v>521</v>
      </c>
      <c r="B523">
        <v>5186664.48047579</v>
      </c>
      <c r="C523">
        <v>1042954.96809329</v>
      </c>
      <c r="D523">
        <v>1358883.52891371</v>
      </c>
      <c r="E523">
        <v>1543492.52983685</v>
      </c>
      <c r="F523">
        <v>466910.854310923</v>
      </c>
      <c r="G523">
        <v>774422.599321016</v>
      </c>
    </row>
    <row r="524" spans="1:7">
      <c r="A524">
        <v>522</v>
      </c>
      <c r="B524">
        <v>5186664.55576403</v>
      </c>
      <c r="C524">
        <v>1042977.82817705</v>
      </c>
      <c r="D524">
        <v>1358878.93814776</v>
      </c>
      <c r="E524">
        <v>1543492.52983685</v>
      </c>
      <c r="F524">
        <v>466897.814018557</v>
      </c>
      <c r="G524">
        <v>774417.445583811</v>
      </c>
    </row>
    <row r="525" spans="1:7">
      <c r="A525">
        <v>523</v>
      </c>
      <c r="B525">
        <v>5186664.4744377</v>
      </c>
      <c r="C525">
        <v>1043014.51216363</v>
      </c>
      <c r="D525">
        <v>1358867.4034657</v>
      </c>
      <c r="E525">
        <v>1543492.52983685</v>
      </c>
      <c r="F525">
        <v>466879.90504187</v>
      </c>
      <c r="G525">
        <v>774410.123929646</v>
      </c>
    </row>
    <row r="526" spans="1:7">
      <c r="A526">
        <v>524</v>
      </c>
      <c r="B526">
        <v>5186664.48513223</v>
      </c>
      <c r="C526">
        <v>1043017.35902178</v>
      </c>
      <c r="D526">
        <v>1358865.94887506</v>
      </c>
      <c r="E526">
        <v>1543492.52983685</v>
      </c>
      <c r="F526">
        <v>466879.279039875</v>
      </c>
      <c r="G526">
        <v>774409.368358663</v>
      </c>
    </row>
    <row r="527" spans="1:7">
      <c r="A527">
        <v>525</v>
      </c>
      <c r="B527">
        <v>5186664.47031249</v>
      </c>
      <c r="C527">
        <v>1042894.92806311</v>
      </c>
      <c r="D527">
        <v>1358894.21859857</v>
      </c>
      <c r="E527">
        <v>1543492.52983685</v>
      </c>
      <c r="F527">
        <v>466945.542675835</v>
      </c>
      <c r="G527">
        <v>774437.251138128</v>
      </c>
    </row>
    <row r="528" spans="1:7">
      <c r="A528">
        <v>526</v>
      </c>
      <c r="B528">
        <v>5186664.53783354</v>
      </c>
      <c r="C528">
        <v>1042901.30329107</v>
      </c>
      <c r="D528">
        <v>1358892.72285629</v>
      </c>
      <c r="E528">
        <v>1543492.52983685</v>
      </c>
      <c r="F528">
        <v>466942.040061527</v>
      </c>
      <c r="G528">
        <v>774435.941787798</v>
      </c>
    </row>
    <row r="529" spans="1:7">
      <c r="A529">
        <v>527</v>
      </c>
      <c r="B529">
        <v>5186664.43650212</v>
      </c>
      <c r="C529">
        <v>1042847.99574755</v>
      </c>
      <c r="D529">
        <v>1358905.96436166</v>
      </c>
      <c r="E529">
        <v>1543492.52983685</v>
      </c>
      <c r="F529">
        <v>466970.90431021</v>
      </c>
      <c r="G529">
        <v>774447.04224585</v>
      </c>
    </row>
    <row r="530" spans="1:7">
      <c r="A530">
        <v>528</v>
      </c>
      <c r="B530">
        <v>5186664.38409789</v>
      </c>
      <c r="C530">
        <v>1042849.40531136</v>
      </c>
      <c r="D530">
        <v>1358906.12492382</v>
      </c>
      <c r="E530">
        <v>1543492.52983685</v>
      </c>
      <c r="F530">
        <v>466969.762989461</v>
      </c>
      <c r="G530">
        <v>774446.561036397</v>
      </c>
    </row>
    <row r="531" spans="1:7">
      <c r="A531">
        <v>529</v>
      </c>
      <c r="B531">
        <v>5186664.31616257</v>
      </c>
      <c r="C531">
        <v>1042732.26074923</v>
      </c>
      <c r="D531">
        <v>1358937.52409314</v>
      </c>
      <c r="E531">
        <v>1543492.52983685</v>
      </c>
      <c r="F531">
        <v>467029.988701123</v>
      </c>
      <c r="G531">
        <v>774472.012782228</v>
      </c>
    </row>
    <row r="532" spans="1:7">
      <c r="A532">
        <v>530</v>
      </c>
      <c r="B532">
        <v>5186664.30690396</v>
      </c>
      <c r="C532">
        <v>1042676.55014416</v>
      </c>
      <c r="D532">
        <v>1358949.92667568</v>
      </c>
      <c r="E532">
        <v>1543492.52983685</v>
      </c>
      <c r="F532">
        <v>467060.655855539</v>
      </c>
      <c r="G532">
        <v>774484.644391729</v>
      </c>
    </row>
    <row r="533" spans="1:7">
      <c r="A533">
        <v>531</v>
      </c>
      <c r="B533">
        <v>5186664.21799218</v>
      </c>
      <c r="C533">
        <v>1042704.04208154</v>
      </c>
      <c r="D533">
        <v>1358945.67558207</v>
      </c>
      <c r="E533">
        <v>1543492.52983685</v>
      </c>
      <c r="F533">
        <v>467043.540462359</v>
      </c>
      <c r="G533">
        <v>774478.430029365</v>
      </c>
    </row>
    <row r="534" spans="1:7">
      <c r="A534">
        <v>532</v>
      </c>
      <c r="B534">
        <v>5186664.24193897</v>
      </c>
      <c r="C534">
        <v>1042691.35094918</v>
      </c>
      <c r="D534">
        <v>1358948.72023432</v>
      </c>
      <c r="E534">
        <v>1543492.52983685</v>
      </c>
      <c r="F534">
        <v>467050.355345354</v>
      </c>
      <c r="G534">
        <v>774481.28557326</v>
      </c>
    </row>
    <row r="535" spans="1:7">
      <c r="A535">
        <v>533</v>
      </c>
      <c r="B535">
        <v>5186664.204195</v>
      </c>
      <c r="C535">
        <v>1042630.07554422</v>
      </c>
      <c r="D535">
        <v>1358963.1398243</v>
      </c>
      <c r="E535">
        <v>1543492.52983685</v>
      </c>
      <c r="F535">
        <v>467084.032400914</v>
      </c>
      <c r="G535">
        <v>774494.426588708</v>
      </c>
    </row>
    <row r="536" spans="1:7">
      <c r="A536">
        <v>534</v>
      </c>
      <c r="B536">
        <v>5186664.21920533</v>
      </c>
      <c r="C536">
        <v>1042622.82784743</v>
      </c>
      <c r="D536">
        <v>1358965.17465247</v>
      </c>
      <c r="E536">
        <v>1543492.52983685</v>
      </c>
      <c r="F536">
        <v>467087.619083536</v>
      </c>
      <c r="G536">
        <v>774496.067785048</v>
      </c>
    </row>
    <row r="537" spans="1:7">
      <c r="A537">
        <v>535</v>
      </c>
      <c r="B537">
        <v>5186664.3140198</v>
      </c>
      <c r="C537">
        <v>1042626.35679723</v>
      </c>
      <c r="D537">
        <v>1358965.69696522</v>
      </c>
      <c r="E537">
        <v>1543492.52983685</v>
      </c>
      <c r="F537">
        <v>467084.270261453</v>
      </c>
      <c r="G537">
        <v>774495.460159053</v>
      </c>
    </row>
    <row r="538" spans="1:7">
      <c r="A538">
        <v>536</v>
      </c>
      <c r="B538">
        <v>5186664.21470358</v>
      </c>
      <c r="C538">
        <v>1042632.90871661</v>
      </c>
      <c r="D538">
        <v>1358963.23877287</v>
      </c>
      <c r="E538">
        <v>1543492.52983685</v>
      </c>
      <c r="F538">
        <v>467082.19952773</v>
      </c>
      <c r="G538">
        <v>774493.337849516</v>
      </c>
    </row>
    <row r="539" spans="1:7">
      <c r="A539">
        <v>537</v>
      </c>
      <c r="B539">
        <v>5186664.22776113</v>
      </c>
      <c r="C539">
        <v>1042638.55594752</v>
      </c>
      <c r="D539">
        <v>1358960.83612451</v>
      </c>
      <c r="E539">
        <v>1543492.52983685</v>
      </c>
      <c r="F539">
        <v>467080.489730753</v>
      </c>
      <c r="G539">
        <v>774491.816121499</v>
      </c>
    </row>
    <row r="540" spans="1:7">
      <c r="A540">
        <v>538</v>
      </c>
      <c r="B540">
        <v>5186664.1887372</v>
      </c>
      <c r="C540">
        <v>1042644.19991007</v>
      </c>
      <c r="D540">
        <v>1358960.7189177</v>
      </c>
      <c r="E540">
        <v>1543492.52983685</v>
      </c>
      <c r="F540">
        <v>467075.141433357</v>
      </c>
      <c r="G540">
        <v>774491.598639227</v>
      </c>
    </row>
    <row r="541" spans="1:7">
      <c r="A541">
        <v>539</v>
      </c>
      <c r="B541">
        <v>5186664.2002542</v>
      </c>
      <c r="C541">
        <v>1042601.69225112</v>
      </c>
      <c r="D541">
        <v>1358971.85782689</v>
      </c>
      <c r="E541">
        <v>1543492.52983685</v>
      </c>
      <c r="F541">
        <v>467097.170033944</v>
      </c>
      <c r="G541">
        <v>774500.950305387</v>
      </c>
    </row>
    <row r="542" spans="1:7">
      <c r="A542">
        <v>540</v>
      </c>
      <c r="B542">
        <v>5186664.2043494</v>
      </c>
      <c r="C542">
        <v>1042694.31783646</v>
      </c>
      <c r="D542">
        <v>1358949.79463039</v>
      </c>
      <c r="E542">
        <v>1543492.52983685</v>
      </c>
      <c r="F542">
        <v>467047.918245227</v>
      </c>
      <c r="G542">
        <v>774479.643800466</v>
      </c>
    </row>
    <row r="543" spans="1:7">
      <c r="A543">
        <v>541</v>
      </c>
      <c r="B543">
        <v>5186664.22139683</v>
      </c>
      <c r="C543">
        <v>1042645.97909769</v>
      </c>
      <c r="D543">
        <v>1358957.56542223</v>
      </c>
      <c r="E543">
        <v>1543492.52983685</v>
      </c>
      <c r="F543">
        <v>467076.221867995</v>
      </c>
      <c r="G543">
        <v>774491.925172056</v>
      </c>
    </row>
    <row r="544" spans="1:7">
      <c r="A544">
        <v>542</v>
      </c>
      <c r="B544">
        <v>5186664.20181237</v>
      </c>
      <c r="C544">
        <v>1042618.40477474</v>
      </c>
      <c r="D544">
        <v>1358965.47775531</v>
      </c>
      <c r="E544">
        <v>1543492.52983685</v>
      </c>
      <c r="F544">
        <v>467090.46597973</v>
      </c>
      <c r="G544">
        <v>774497.32346574</v>
      </c>
    </row>
    <row r="545" spans="1:7">
      <c r="A545">
        <v>543</v>
      </c>
      <c r="B545">
        <v>5186664.25472511</v>
      </c>
      <c r="C545">
        <v>1042697.94726261</v>
      </c>
      <c r="D545">
        <v>1358947.75042399</v>
      </c>
      <c r="E545">
        <v>1543492.52983685</v>
      </c>
      <c r="F545">
        <v>467046.784567612</v>
      </c>
      <c r="G545">
        <v>774479.242634038</v>
      </c>
    </row>
    <row r="546" spans="1:7">
      <c r="A546">
        <v>544</v>
      </c>
      <c r="B546">
        <v>5186664.19994148</v>
      </c>
      <c r="C546">
        <v>1042624.66412954</v>
      </c>
      <c r="D546">
        <v>1358962.96261616</v>
      </c>
      <c r="E546">
        <v>1543492.52983685</v>
      </c>
      <c r="F546">
        <v>467087.276008825</v>
      </c>
      <c r="G546">
        <v>774496.767350096</v>
      </c>
    </row>
    <row r="547" spans="1:7">
      <c r="A547">
        <v>545</v>
      </c>
      <c r="B547">
        <v>5186664.22090197</v>
      </c>
      <c r="C547">
        <v>1042629.53333914</v>
      </c>
      <c r="D547">
        <v>1358966.25202061</v>
      </c>
      <c r="E547">
        <v>1543492.52983685</v>
      </c>
      <c r="F547">
        <v>467080.623774504</v>
      </c>
      <c r="G547">
        <v>774495.281930863</v>
      </c>
    </row>
    <row r="548" spans="1:7">
      <c r="A548">
        <v>546</v>
      </c>
      <c r="B548">
        <v>5186664.20984743</v>
      </c>
      <c r="C548">
        <v>1042615.25565186</v>
      </c>
      <c r="D548">
        <v>1358966.97173612</v>
      </c>
      <c r="E548">
        <v>1543492.52983685</v>
      </c>
      <c r="F548">
        <v>467091.454287001</v>
      </c>
      <c r="G548">
        <v>774497.998335608</v>
      </c>
    </row>
    <row r="549" spans="1:7">
      <c r="A549">
        <v>547</v>
      </c>
      <c r="B549">
        <v>5186664.29834252</v>
      </c>
      <c r="C549">
        <v>1042618.01529676</v>
      </c>
      <c r="D549">
        <v>1358969.49417652</v>
      </c>
      <c r="E549">
        <v>1543492.52983685</v>
      </c>
      <c r="F549">
        <v>467087.122841347</v>
      </c>
      <c r="G549">
        <v>774497.136191046</v>
      </c>
    </row>
    <row r="550" spans="1:7">
      <c r="A550">
        <v>548</v>
      </c>
      <c r="B550">
        <v>5186664.22104488</v>
      </c>
      <c r="C550">
        <v>1042674.51297977</v>
      </c>
      <c r="D550">
        <v>1358952.53013599</v>
      </c>
      <c r="E550">
        <v>1543492.52983685</v>
      </c>
      <c r="F550">
        <v>467059.394640159</v>
      </c>
      <c r="G550">
        <v>774485.25345211</v>
      </c>
    </row>
    <row r="551" spans="1:7">
      <c r="A551">
        <v>549</v>
      </c>
      <c r="B551">
        <v>5186664.2739367</v>
      </c>
      <c r="C551">
        <v>1042615.33953602</v>
      </c>
      <c r="D551">
        <v>1358969.3144408</v>
      </c>
      <c r="E551">
        <v>1543492.52983685</v>
      </c>
      <c r="F551">
        <v>467089.15008752</v>
      </c>
      <c r="G551">
        <v>774497.940035511</v>
      </c>
    </row>
    <row r="552" spans="1:7">
      <c r="A552">
        <v>550</v>
      </c>
      <c r="B552">
        <v>5186664.22020983</v>
      </c>
      <c r="C552">
        <v>1042639.59833675</v>
      </c>
      <c r="D552">
        <v>1358962.49864703</v>
      </c>
      <c r="E552">
        <v>1543492.52983685</v>
      </c>
      <c r="F552">
        <v>467076.845204509</v>
      </c>
      <c r="G552">
        <v>774492.748184691</v>
      </c>
    </row>
    <row r="553" spans="1:7">
      <c r="A553">
        <v>551</v>
      </c>
      <c r="B553">
        <v>5186664.31599152</v>
      </c>
      <c r="C553">
        <v>1042599.67303989</v>
      </c>
      <c r="D553">
        <v>1358971.14715629</v>
      </c>
      <c r="E553">
        <v>1543492.52983685</v>
      </c>
      <c r="F553">
        <v>467099.656875846</v>
      </c>
      <c r="G553">
        <v>774501.309082647</v>
      </c>
    </row>
    <row r="554" spans="1:7">
      <c r="A554">
        <v>552</v>
      </c>
      <c r="B554">
        <v>5186664.23572089</v>
      </c>
      <c r="C554">
        <v>1042585.57527855</v>
      </c>
      <c r="D554">
        <v>1358973.8331298</v>
      </c>
      <c r="E554">
        <v>1543492.52983685</v>
      </c>
      <c r="F554">
        <v>467107.364393542</v>
      </c>
      <c r="G554">
        <v>774504.933082147</v>
      </c>
    </row>
    <row r="555" spans="1:7">
      <c r="A555">
        <v>553</v>
      </c>
      <c r="B555">
        <v>5186664.1610409</v>
      </c>
      <c r="C555">
        <v>1042683.42848738</v>
      </c>
      <c r="D555">
        <v>1358951.44271749</v>
      </c>
      <c r="E555">
        <v>1543492.52983685</v>
      </c>
      <c r="F555">
        <v>467053.370435791</v>
      </c>
      <c r="G555">
        <v>774483.389563385</v>
      </c>
    </row>
    <row r="556" spans="1:7">
      <c r="A556">
        <v>554</v>
      </c>
      <c r="B556">
        <v>5186664.15914789</v>
      </c>
      <c r="C556">
        <v>1042745.32754945</v>
      </c>
      <c r="D556">
        <v>1358935.92831605</v>
      </c>
      <c r="E556">
        <v>1543492.52983685</v>
      </c>
      <c r="F556">
        <v>467020.592220486</v>
      </c>
      <c r="G556">
        <v>774469.78122505</v>
      </c>
    </row>
    <row r="557" spans="1:7">
      <c r="A557">
        <v>555</v>
      </c>
      <c r="B557">
        <v>5186664.23633807</v>
      </c>
      <c r="C557">
        <v>1042775.73239053</v>
      </c>
      <c r="D557">
        <v>1358924.34234032</v>
      </c>
      <c r="E557">
        <v>1543492.52983685</v>
      </c>
      <c r="F557">
        <v>467007.953372198</v>
      </c>
      <c r="G557">
        <v>774463.678398168</v>
      </c>
    </row>
    <row r="558" spans="1:7">
      <c r="A558">
        <v>556</v>
      </c>
      <c r="B558">
        <v>5186664.17616897</v>
      </c>
      <c r="C558">
        <v>1042726.49981868</v>
      </c>
      <c r="D558">
        <v>1358939.9175822</v>
      </c>
      <c r="E558">
        <v>1543492.52983685</v>
      </c>
      <c r="F558">
        <v>467031.220371328</v>
      </c>
      <c r="G558">
        <v>774474.008559908</v>
      </c>
    </row>
    <row r="559" spans="1:7">
      <c r="A559">
        <v>557</v>
      </c>
      <c r="B559">
        <v>5186664.21007537</v>
      </c>
      <c r="C559">
        <v>1042767.26959201</v>
      </c>
      <c r="D559">
        <v>1358932.45230019</v>
      </c>
      <c r="E559">
        <v>1543492.52983685</v>
      </c>
      <c r="F559">
        <v>467007.062673019</v>
      </c>
      <c r="G559">
        <v>774464.895673297</v>
      </c>
    </row>
    <row r="560" spans="1:7">
      <c r="A560">
        <v>558</v>
      </c>
      <c r="B560">
        <v>5186664.18433725</v>
      </c>
      <c r="C560">
        <v>1042690.159645</v>
      </c>
      <c r="D560">
        <v>1358947.77744475</v>
      </c>
      <c r="E560">
        <v>1543492.52983685</v>
      </c>
      <c r="F560">
        <v>467051.422199246</v>
      </c>
      <c r="G560">
        <v>774482.295211399</v>
      </c>
    </row>
    <row r="561" spans="1:7">
      <c r="A561">
        <v>559</v>
      </c>
      <c r="B561">
        <v>5186664.16066001</v>
      </c>
      <c r="C561">
        <v>1042749.5917379</v>
      </c>
      <c r="D561">
        <v>1358934.52270749</v>
      </c>
      <c r="E561">
        <v>1543492.52983685</v>
      </c>
      <c r="F561">
        <v>467018.754747071</v>
      </c>
      <c r="G561">
        <v>774468.761630688</v>
      </c>
    </row>
    <row r="562" spans="1:7">
      <c r="A562">
        <v>560</v>
      </c>
      <c r="B562">
        <v>5186664.16540833</v>
      </c>
      <c r="C562">
        <v>1042769.1934005</v>
      </c>
      <c r="D562">
        <v>1358930.28254236</v>
      </c>
      <c r="E562">
        <v>1543492.52983685</v>
      </c>
      <c r="F562">
        <v>467007.66150019</v>
      </c>
      <c r="G562">
        <v>774464.498128428</v>
      </c>
    </row>
    <row r="563" spans="1:7">
      <c r="A563">
        <v>561</v>
      </c>
      <c r="B563">
        <v>5186664.17889433</v>
      </c>
      <c r="C563">
        <v>1042743.80117644</v>
      </c>
      <c r="D563">
        <v>1358936.47312901</v>
      </c>
      <c r="E563">
        <v>1543492.52983685</v>
      </c>
      <c r="F563">
        <v>467021.077661179</v>
      </c>
      <c r="G563">
        <v>774470.297090843</v>
      </c>
    </row>
    <row r="564" spans="1:7">
      <c r="A564">
        <v>562</v>
      </c>
      <c r="B564">
        <v>5186664.17813051</v>
      </c>
      <c r="C564">
        <v>1042746.26291871</v>
      </c>
      <c r="D564">
        <v>1358935.58384183</v>
      </c>
      <c r="E564">
        <v>1543492.52983685</v>
      </c>
      <c r="F564">
        <v>467020.42819137</v>
      </c>
      <c r="G564">
        <v>774469.373341742</v>
      </c>
    </row>
    <row r="565" spans="1:7">
      <c r="A565">
        <v>563</v>
      </c>
      <c r="B565">
        <v>5186664.17044299</v>
      </c>
      <c r="C565">
        <v>1042727.66275643</v>
      </c>
      <c r="D565">
        <v>1358940.24328092</v>
      </c>
      <c r="E565">
        <v>1543492.52983685</v>
      </c>
      <c r="F565">
        <v>467030.137897879</v>
      </c>
      <c r="G565">
        <v>774473.596670909</v>
      </c>
    </row>
    <row r="566" spans="1:7">
      <c r="A566">
        <v>564</v>
      </c>
      <c r="B566">
        <v>5186664.16848939</v>
      </c>
      <c r="C566">
        <v>1042757.48406564</v>
      </c>
      <c r="D566">
        <v>1358934.48163563</v>
      </c>
      <c r="E566">
        <v>1543492.52983685</v>
      </c>
      <c r="F566">
        <v>467012.871404642</v>
      </c>
      <c r="G566">
        <v>774466.801546631</v>
      </c>
    </row>
    <row r="567" spans="1:7">
      <c r="A567">
        <v>565</v>
      </c>
      <c r="B567">
        <v>5186664.16562301</v>
      </c>
      <c r="C567">
        <v>1042730.94177617</v>
      </c>
      <c r="D567">
        <v>1358939.55906293</v>
      </c>
      <c r="E567">
        <v>1543492.52983685</v>
      </c>
      <c r="F567">
        <v>467028.06572042</v>
      </c>
      <c r="G567">
        <v>774473.069226632</v>
      </c>
    </row>
    <row r="568" spans="1:7">
      <c r="A568">
        <v>566</v>
      </c>
      <c r="B568">
        <v>5186664.15757017</v>
      </c>
      <c r="C568">
        <v>1042779.55802512</v>
      </c>
      <c r="D568">
        <v>1358928.81863082</v>
      </c>
      <c r="E568">
        <v>1543492.52983685</v>
      </c>
      <c r="F568">
        <v>467001.404067213</v>
      </c>
      <c r="G568">
        <v>774461.847010167</v>
      </c>
    </row>
    <row r="569" spans="1:7">
      <c r="A569">
        <v>567</v>
      </c>
      <c r="B569">
        <v>5186664.16768986</v>
      </c>
      <c r="C569">
        <v>1042771.33126267</v>
      </c>
      <c r="D569">
        <v>1358931.23462441</v>
      </c>
      <c r="E569">
        <v>1543492.52983685</v>
      </c>
      <c r="F569">
        <v>467005.489175443</v>
      </c>
      <c r="G569">
        <v>774463.582790483</v>
      </c>
    </row>
    <row r="570" spans="1:7">
      <c r="A570">
        <v>568</v>
      </c>
      <c r="B570">
        <v>5186664.18723086</v>
      </c>
      <c r="C570">
        <v>1042745.13890415</v>
      </c>
      <c r="D570">
        <v>1358936.45511597</v>
      </c>
      <c r="E570">
        <v>1543492.52983685</v>
      </c>
      <c r="F570">
        <v>467020.329742559</v>
      </c>
      <c r="G570">
        <v>774469.733631334</v>
      </c>
    </row>
    <row r="571" spans="1:7">
      <c r="A571">
        <v>569</v>
      </c>
      <c r="B571">
        <v>5186664.16937541</v>
      </c>
      <c r="C571">
        <v>1042789.52560798</v>
      </c>
      <c r="D571">
        <v>1358925.77593532</v>
      </c>
      <c r="E571">
        <v>1543492.52983685</v>
      </c>
      <c r="F571">
        <v>466996.707359967</v>
      </c>
      <c r="G571">
        <v>774459.630635287</v>
      </c>
    </row>
    <row r="572" spans="1:7">
      <c r="A572">
        <v>570</v>
      </c>
      <c r="B572">
        <v>5186664.1769361</v>
      </c>
      <c r="C572">
        <v>1042818.6939364</v>
      </c>
      <c r="D572">
        <v>1358919.6518647</v>
      </c>
      <c r="E572">
        <v>1543492.52983685</v>
      </c>
      <c r="F572">
        <v>466979.749696865</v>
      </c>
      <c r="G572">
        <v>774453.551601296</v>
      </c>
    </row>
    <row r="573" spans="1:7">
      <c r="A573">
        <v>571</v>
      </c>
      <c r="B573">
        <v>5186664.14365784</v>
      </c>
      <c r="C573">
        <v>1042768.89177024</v>
      </c>
      <c r="D573">
        <v>1358931.66081859</v>
      </c>
      <c r="E573">
        <v>1543492.52983685</v>
      </c>
      <c r="F573">
        <v>467006.853273912</v>
      </c>
      <c r="G573">
        <v>774464.207958236</v>
      </c>
    </row>
    <row r="574" spans="1:7">
      <c r="A574">
        <v>572</v>
      </c>
      <c r="B574">
        <v>5186664.17288941</v>
      </c>
      <c r="C574">
        <v>1042769.42070696</v>
      </c>
      <c r="D574">
        <v>1358931.10833781</v>
      </c>
      <c r="E574">
        <v>1543492.52983685</v>
      </c>
      <c r="F574">
        <v>467006.93038508</v>
      </c>
      <c r="G574">
        <v>774464.183622719</v>
      </c>
    </row>
    <row r="575" spans="1:7">
      <c r="A575">
        <v>573</v>
      </c>
      <c r="B575">
        <v>5186664.13586972</v>
      </c>
      <c r="C575">
        <v>1042766.6689285</v>
      </c>
      <c r="D575">
        <v>1358932.056861</v>
      </c>
      <c r="E575">
        <v>1543492.52983685</v>
      </c>
      <c r="F575">
        <v>467008.452343214</v>
      </c>
      <c r="G575">
        <v>774464.427900152</v>
      </c>
    </row>
    <row r="576" spans="1:7">
      <c r="A576">
        <v>574</v>
      </c>
      <c r="B576">
        <v>5186664.15455786</v>
      </c>
      <c r="C576">
        <v>1042773.5520993</v>
      </c>
      <c r="D576">
        <v>1358931.94239736</v>
      </c>
      <c r="E576">
        <v>1543492.52983685</v>
      </c>
      <c r="F576">
        <v>467003.415619699</v>
      </c>
      <c r="G576">
        <v>774462.714604654</v>
      </c>
    </row>
    <row r="577" spans="1:7">
      <c r="A577">
        <v>575</v>
      </c>
      <c r="B577">
        <v>5186664.14114369</v>
      </c>
      <c r="C577">
        <v>1042735.80318755</v>
      </c>
      <c r="D577">
        <v>1358938.53839048</v>
      </c>
      <c r="E577">
        <v>1543492.52983685</v>
      </c>
      <c r="F577">
        <v>467025.574783364</v>
      </c>
      <c r="G577">
        <v>774471.694945456</v>
      </c>
    </row>
    <row r="578" spans="1:7">
      <c r="A578">
        <v>576</v>
      </c>
      <c r="B578">
        <v>5186664.14849411</v>
      </c>
      <c r="C578">
        <v>1042781.00571193</v>
      </c>
      <c r="D578">
        <v>1358930.20437002</v>
      </c>
      <c r="E578">
        <v>1543492.52983685</v>
      </c>
      <c r="F578">
        <v>466999.866699771</v>
      </c>
      <c r="G578">
        <v>774460.541875532</v>
      </c>
    </row>
    <row r="579" spans="1:7">
      <c r="A579">
        <v>577</v>
      </c>
      <c r="B579">
        <v>5186664.14104024</v>
      </c>
      <c r="C579">
        <v>1042765.48637179</v>
      </c>
      <c r="D579">
        <v>1358932.73223598</v>
      </c>
      <c r="E579">
        <v>1543492.52983685</v>
      </c>
      <c r="F579">
        <v>467008.993364044</v>
      </c>
      <c r="G579">
        <v>774464.399231573</v>
      </c>
    </row>
    <row r="580" spans="1:7">
      <c r="A580">
        <v>578</v>
      </c>
      <c r="B580">
        <v>5186664.11639045</v>
      </c>
      <c r="C580">
        <v>1042748.42251442</v>
      </c>
      <c r="D580">
        <v>1358935.68610563</v>
      </c>
      <c r="E580">
        <v>1543492.52983685</v>
      </c>
      <c r="F580">
        <v>467019.176728595</v>
      </c>
      <c r="G580">
        <v>774468.301204958</v>
      </c>
    </row>
    <row r="581" spans="1:7">
      <c r="A581">
        <v>579</v>
      </c>
      <c r="B581">
        <v>5186664.123791</v>
      </c>
      <c r="C581">
        <v>1042748.67433435</v>
      </c>
      <c r="D581">
        <v>1358934.71981793</v>
      </c>
      <c r="E581">
        <v>1543492.52983685</v>
      </c>
      <c r="F581">
        <v>467019.864561358</v>
      </c>
      <c r="G581">
        <v>774468.335240515</v>
      </c>
    </row>
    <row r="582" spans="1:7">
      <c r="A582">
        <v>580</v>
      </c>
      <c r="B582">
        <v>5186664.10105913</v>
      </c>
      <c r="C582">
        <v>1042785.33566401</v>
      </c>
      <c r="D582">
        <v>1358926.19107941</v>
      </c>
      <c r="E582">
        <v>1543492.52983685</v>
      </c>
      <c r="F582">
        <v>466999.969006928</v>
      </c>
      <c r="G582">
        <v>774460.07547193</v>
      </c>
    </row>
    <row r="583" spans="1:7">
      <c r="A583">
        <v>581</v>
      </c>
      <c r="B583">
        <v>5186664.09853988</v>
      </c>
      <c r="C583">
        <v>1042743.38919528</v>
      </c>
      <c r="D583">
        <v>1358935.09628939</v>
      </c>
      <c r="E583">
        <v>1543492.52983685</v>
      </c>
      <c r="F583">
        <v>467023.583413434</v>
      </c>
      <c r="G583">
        <v>774469.499804931</v>
      </c>
    </row>
    <row r="584" spans="1:7">
      <c r="A584">
        <v>582</v>
      </c>
      <c r="B584">
        <v>5186664.10062599</v>
      </c>
      <c r="C584">
        <v>1042750.18976637</v>
      </c>
      <c r="D584">
        <v>1358933.66061518</v>
      </c>
      <c r="E584">
        <v>1543492.52983685</v>
      </c>
      <c r="F584">
        <v>467019.786089648</v>
      </c>
      <c r="G584">
        <v>774467.934317942</v>
      </c>
    </row>
    <row r="585" spans="1:7">
      <c r="A585">
        <v>583</v>
      </c>
      <c r="B585">
        <v>5186664.09608467</v>
      </c>
      <c r="C585">
        <v>1042743.35473401</v>
      </c>
      <c r="D585">
        <v>1358934.94528061</v>
      </c>
      <c r="E585">
        <v>1543492.52983685</v>
      </c>
      <c r="F585">
        <v>467024.012897659</v>
      </c>
      <c r="G585">
        <v>774469.253335535</v>
      </c>
    </row>
    <row r="586" spans="1:7">
      <c r="A586">
        <v>584</v>
      </c>
      <c r="B586">
        <v>5186664.10487699</v>
      </c>
      <c r="C586">
        <v>1042733.45686363</v>
      </c>
      <c r="D586">
        <v>1358937.52414836</v>
      </c>
      <c r="E586">
        <v>1543492.52983685</v>
      </c>
      <c r="F586">
        <v>467029.182937922</v>
      </c>
      <c r="G586">
        <v>774471.411090228</v>
      </c>
    </row>
    <row r="587" spans="1:7">
      <c r="A587">
        <v>585</v>
      </c>
      <c r="B587">
        <v>5186664.07660451</v>
      </c>
      <c r="C587">
        <v>1042764.28270562</v>
      </c>
      <c r="D587">
        <v>1358931.43688775</v>
      </c>
      <c r="E587">
        <v>1543492.52983685</v>
      </c>
      <c r="F587">
        <v>467011.541184066</v>
      </c>
      <c r="G587">
        <v>774464.285990232</v>
      </c>
    </row>
    <row r="588" spans="1:7">
      <c r="A588">
        <v>586</v>
      </c>
      <c r="B588">
        <v>5186664.08713824</v>
      </c>
      <c r="C588">
        <v>1042779.4831493</v>
      </c>
      <c r="D588">
        <v>1358928.15145095</v>
      </c>
      <c r="E588">
        <v>1543492.52983685</v>
      </c>
      <c r="F588">
        <v>467002.998597882</v>
      </c>
      <c r="G588">
        <v>774460.924103266</v>
      </c>
    </row>
    <row r="589" spans="1:7">
      <c r="A589">
        <v>587</v>
      </c>
      <c r="B589">
        <v>5186664.09487798</v>
      </c>
      <c r="C589">
        <v>1042748.76875776</v>
      </c>
      <c r="D589">
        <v>1358935.22009251</v>
      </c>
      <c r="E589">
        <v>1543492.52983685</v>
      </c>
      <c r="F589">
        <v>467019.66455364</v>
      </c>
      <c r="G589">
        <v>774467.911637218</v>
      </c>
    </row>
    <row r="590" spans="1:7">
      <c r="A590">
        <v>588</v>
      </c>
      <c r="B590">
        <v>5186664.07822959</v>
      </c>
      <c r="C590">
        <v>1042793.6489348</v>
      </c>
      <c r="D590">
        <v>1358924.06746593</v>
      </c>
      <c r="E590">
        <v>1543492.52983685</v>
      </c>
      <c r="F590">
        <v>466996.007024315</v>
      </c>
      <c r="G590">
        <v>774457.824967697</v>
      </c>
    </row>
    <row r="591" spans="1:7">
      <c r="A591">
        <v>589</v>
      </c>
      <c r="B591">
        <v>5186664.09191036</v>
      </c>
      <c r="C591">
        <v>1042729.77026124</v>
      </c>
      <c r="D591">
        <v>1358940.05425056</v>
      </c>
      <c r="E591">
        <v>1543492.52983685</v>
      </c>
      <c r="F591">
        <v>467030.143260808</v>
      </c>
      <c r="G591">
        <v>774471.594300899</v>
      </c>
    </row>
    <row r="592" spans="1:7">
      <c r="A592">
        <v>590</v>
      </c>
      <c r="B592">
        <v>5186664.08046433</v>
      </c>
      <c r="C592">
        <v>1042785.59754417</v>
      </c>
      <c r="D592">
        <v>1358926.18923996</v>
      </c>
      <c r="E592">
        <v>1543492.52983685</v>
      </c>
      <c r="F592">
        <v>467000.182542286</v>
      </c>
      <c r="G592">
        <v>774459.581301058</v>
      </c>
    </row>
    <row r="593" spans="1:7">
      <c r="A593">
        <v>591</v>
      </c>
      <c r="B593">
        <v>5186664.08196827</v>
      </c>
      <c r="C593">
        <v>1042785.20392547</v>
      </c>
      <c r="D593">
        <v>1358926.81355353</v>
      </c>
      <c r="E593">
        <v>1543492.52983685</v>
      </c>
      <c r="F593">
        <v>466999.574370606</v>
      </c>
      <c r="G593">
        <v>774459.960281812</v>
      </c>
    </row>
    <row r="594" spans="1:7">
      <c r="A594">
        <v>592</v>
      </c>
      <c r="B594">
        <v>5186664.08302966</v>
      </c>
      <c r="C594">
        <v>1042759.85453471</v>
      </c>
      <c r="D594">
        <v>1358932.85124961</v>
      </c>
      <c r="E594">
        <v>1543492.52983685</v>
      </c>
      <c r="F594">
        <v>467013.497551451</v>
      </c>
      <c r="G594">
        <v>774465.349857043</v>
      </c>
    </row>
    <row r="595" spans="1:7">
      <c r="A595">
        <v>593</v>
      </c>
      <c r="B595">
        <v>5186664.08173667</v>
      </c>
      <c r="C595">
        <v>1042769.02073828</v>
      </c>
      <c r="D595">
        <v>1358929.7198091</v>
      </c>
      <c r="E595">
        <v>1543492.52983685</v>
      </c>
      <c r="F595">
        <v>467009.635707853</v>
      </c>
      <c r="G595">
        <v>774463.17564459</v>
      </c>
    </row>
    <row r="596" spans="1:7">
      <c r="A596">
        <v>594</v>
      </c>
      <c r="B596">
        <v>5186664.08290153</v>
      </c>
      <c r="C596">
        <v>1042782.02441365</v>
      </c>
      <c r="D596">
        <v>1358927.68743314</v>
      </c>
      <c r="E596">
        <v>1543492.52983685</v>
      </c>
      <c r="F596">
        <v>467001.659371419</v>
      </c>
      <c r="G596">
        <v>774460.18184646</v>
      </c>
    </row>
    <row r="597" spans="1:7">
      <c r="A597">
        <v>595</v>
      </c>
      <c r="B597">
        <v>5186664.08576125</v>
      </c>
      <c r="C597">
        <v>1042782.64488561</v>
      </c>
      <c r="D597">
        <v>1358925.48809782</v>
      </c>
      <c r="E597">
        <v>1543492.52983685</v>
      </c>
      <c r="F597">
        <v>467003.282494635</v>
      </c>
      <c r="G597">
        <v>774460.140446333</v>
      </c>
    </row>
    <row r="598" spans="1:7">
      <c r="A598">
        <v>596</v>
      </c>
      <c r="B598">
        <v>5186664.08076057</v>
      </c>
      <c r="C598">
        <v>1042755.57141634</v>
      </c>
      <c r="D598">
        <v>1358933.33366422</v>
      </c>
      <c r="E598">
        <v>1543492.52983685</v>
      </c>
      <c r="F598">
        <v>467016.434201416</v>
      </c>
      <c r="G598">
        <v>774466.211641742</v>
      </c>
    </row>
    <row r="599" spans="1:7">
      <c r="A599">
        <v>597</v>
      </c>
      <c r="B599">
        <v>5186664.09193779</v>
      </c>
      <c r="C599">
        <v>1042759.85612495</v>
      </c>
      <c r="D599">
        <v>1358934.05164989</v>
      </c>
      <c r="E599">
        <v>1543492.52983685</v>
      </c>
      <c r="F599">
        <v>467012.745168077</v>
      </c>
      <c r="G599">
        <v>774464.90915802</v>
      </c>
    </row>
    <row r="600" spans="1:7">
      <c r="A600">
        <v>598</v>
      </c>
      <c r="B600">
        <v>5186664.079283</v>
      </c>
      <c r="C600">
        <v>1042765.73431511</v>
      </c>
      <c r="D600">
        <v>1358931.90252049</v>
      </c>
      <c r="E600">
        <v>1543492.52983685</v>
      </c>
      <c r="F600">
        <v>467010.251062099</v>
      </c>
      <c r="G600">
        <v>774463.661548451</v>
      </c>
    </row>
    <row r="601" spans="1:7">
      <c r="A601">
        <v>599</v>
      </c>
      <c r="B601">
        <v>5186664.09453409</v>
      </c>
      <c r="C601">
        <v>1042791.8600616</v>
      </c>
      <c r="D601">
        <v>1358924.64670832</v>
      </c>
      <c r="E601">
        <v>1543492.52983685</v>
      </c>
      <c r="F601">
        <v>466997.268420724</v>
      </c>
      <c r="G601">
        <v>774457.7895066</v>
      </c>
    </row>
    <row r="602" spans="1:7">
      <c r="A602">
        <v>600</v>
      </c>
      <c r="B602">
        <v>5186664.08222395</v>
      </c>
      <c r="C602">
        <v>1042791.08619129</v>
      </c>
      <c r="D602">
        <v>1358925.84829877</v>
      </c>
      <c r="E602">
        <v>1543492.52983685</v>
      </c>
      <c r="F602">
        <v>466996.470725055</v>
      </c>
      <c r="G602">
        <v>774458.147171987</v>
      </c>
    </row>
    <row r="603" spans="1:7">
      <c r="A603">
        <v>601</v>
      </c>
      <c r="B603">
        <v>5186664.09486182</v>
      </c>
      <c r="C603">
        <v>1042730.8861696</v>
      </c>
      <c r="D603">
        <v>1358938.31727863</v>
      </c>
      <c r="E603">
        <v>1543492.52983685</v>
      </c>
      <c r="F603">
        <v>467029.73863642</v>
      </c>
      <c r="G603">
        <v>774472.622940316</v>
      </c>
    </row>
    <row r="604" spans="1:7">
      <c r="A604">
        <v>602</v>
      </c>
      <c r="B604">
        <v>5186664.07654984</v>
      </c>
      <c r="C604">
        <v>1042758.89756493</v>
      </c>
      <c r="D604">
        <v>1358932.90161093</v>
      </c>
      <c r="E604">
        <v>1543492.52983685</v>
      </c>
      <c r="F604">
        <v>467014.568371233</v>
      </c>
      <c r="G604">
        <v>774465.179165889</v>
      </c>
    </row>
    <row r="605" spans="1:7">
      <c r="A605">
        <v>603</v>
      </c>
      <c r="B605">
        <v>5186664.08431152</v>
      </c>
      <c r="C605">
        <v>1042774.29260203</v>
      </c>
      <c r="D605">
        <v>1358929.95464992</v>
      </c>
      <c r="E605">
        <v>1543492.52983685</v>
      </c>
      <c r="F605">
        <v>467005.689977538</v>
      </c>
      <c r="G605">
        <v>774461.617245183</v>
      </c>
    </row>
    <row r="606" spans="1:7">
      <c r="A606">
        <v>604</v>
      </c>
      <c r="B606">
        <v>5186664.0783243</v>
      </c>
      <c r="C606">
        <v>1042772.58076879</v>
      </c>
      <c r="D606">
        <v>1358928.69906232</v>
      </c>
      <c r="E606">
        <v>1543492.52983685</v>
      </c>
      <c r="F606">
        <v>467008.069737983</v>
      </c>
      <c r="G606">
        <v>774462.198918352</v>
      </c>
    </row>
    <row r="607" spans="1:7">
      <c r="A607">
        <v>605</v>
      </c>
      <c r="B607">
        <v>5186664.08858471</v>
      </c>
      <c r="C607">
        <v>1042726.53012151</v>
      </c>
      <c r="D607">
        <v>1358939.74420782</v>
      </c>
      <c r="E607">
        <v>1543492.52983685</v>
      </c>
      <c r="F607">
        <v>467032.813148485</v>
      </c>
      <c r="G607">
        <v>774472.471270041</v>
      </c>
    </row>
    <row r="608" spans="1:7">
      <c r="A608">
        <v>606</v>
      </c>
      <c r="B608">
        <v>5186664.08272178</v>
      </c>
      <c r="C608">
        <v>1042739.61599235</v>
      </c>
      <c r="D608">
        <v>1358937.54430156</v>
      </c>
      <c r="E608">
        <v>1543492.52983685</v>
      </c>
      <c r="F608">
        <v>467024.89935392</v>
      </c>
      <c r="G608">
        <v>774469.4932371</v>
      </c>
    </row>
    <row r="609" spans="1:7">
      <c r="A609">
        <v>607</v>
      </c>
      <c r="B609">
        <v>5186664.09400528</v>
      </c>
      <c r="C609">
        <v>1042816.8128445</v>
      </c>
      <c r="D609">
        <v>1358920.33924638</v>
      </c>
      <c r="E609">
        <v>1543492.52983685</v>
      </c>
      <c r="F609">
        <v>466982.721836996</v>
      </c>
      <c r="G609">
        <v>774451.690240558</v>
      </c>
    </row>
    <row r="610" spans="1:7">
      <c r="A610">
        <v>608</v>
      </c>
      <c r="B610">
        <v>5186664.08037061</v>
      </c>
      <c r="C610">
        <v>1042741.01872398</v>
      </c>
      <c r="D610">
        <v>1358937.28241631</v>
      </c>
      <c r="E610">
        <v>1543492.52983685</v>
      </c>
      <c r="F610">
        <v>467024.275880866</v>
      </c>
      <c r="G610">
        <v>774468.973512605</v>
      </c>
    </row>
    <row r="611" spans="1:7">
      <c r="A611">
        <v>609</v>
      </c>
      <c r="B611">
        <v>5186664.07836305</v>
      </c>
      <c r="C611">
        <v>1042751.67811687</v>
      </c>
      <c r="D611">
        <v>1358934.43673888</v>
      </c>
      <c r="E611">
        <v>1543492.52983685</v>
      </c>
      <c r="F611">
        <v>467018.641711507</v>
      </c>
      <c r="G611">
        <v>774466.791958929</v>
      </c>
    </row>
    <row r="612" spans="1:7">
      <c r="A612">
        <v>610</v>
      </c>
      <c r="B612">
        <v>5186664.07791405</v>
      </c>
      <c r="C612">
        <v>1042777.38916256</v>
      </c>
      <c r="D612">
        <v>1358928.97432861</v>
      </c>
      <c r="E612">
        <v>1543492.52983685</v>
      </c>
      <c r="F612">
        <v>467004.213665994</v>
      </c>
      <c r="G612">
        <v>774460.970920034</v>
      </c>
    </row>
    <row r="613" spans="1:7">
      <c r="A613">
        <v>611</v>
      </c>
      <c r="B613">
        <v>5186664.07379846</v>
      </c>
      <c r="C613">
        <v>1042758.1803001</v>
      </c>
      <c r="D613">
        <v>1358933.13043865</v>
      </c>
      <c r="E613">
        <v>1543492.52983685</v>
      </c>
      <c r="F613">
        <v>467014.820327783</v>
      </c>
      <c r="G613">
        <v>774465.412895077</v>
      </c>
    </row>
    <row r="614" spans="1:7">
      <c r="A614">
        <v>612</v>
      </c>
      <c r="B614">
        <v>5186664.07639498</v>
      </c>
      <c r="C614">
        <v>1042771.09271841</v>
      </c>
      <c r="D614">
        <v>1358929.98886567</v>
      </c>
      <c r="E614">
        <v>1543492.52983685</v>
      </c>
      <c r="F614">
        <v>467008.08605419</v>
      </c>
      <c r="G614">
        <v>774462.378919855</v>
      </c>
    </row>
    <row r="615" spans="1:7">
      <c r="A615">
        <v>613</v>
      </c>
      <c r="B615">
        <v>5186664.07736463</v>
      </c>
      <c r="C615">
        <v>1042758.73351733</v>
      </c>
      <c r="D615">
        <v>1358933.2108795</v>
      </c>
      <c r="E615">
        <v>1543492.52983685</v>
      </c>
      <c r="F615">
        <v>467014.322432594</v>
      </c>
      <c r="G615">
        <v>774465.280698353</v>
      </c>
    </row>
    <row r="616" spans="1:7">
      <c r="A616">
        <v>614</v>
      </c>
      <c r="B616">
        <v>5186664.0775305</v>
      </c>
      <c r="C616">
        <v>1042751.31269902</v>
      </c>
      <c r="D616">
        <v>1358934.63041408</v>
      </c>
      <c r="E616">
        <v>1543492.52983685</v>
      </c>
      <c r="F616">
        <v>467018.57022886</v>
      </c>
      <c r="G616">
        <v>774467.034351689</v>
      </c>
    </row>
    <row r="617" spans="1:7">
      <c r="A617">
        <v>615</v>
      </c>
      <c r="B617">
        <v>5186664.07469023</v>
      </c>
      <c r="C617">
        <v>1042754.0821303</v>
      </c>
      <c r="D617">
        <v>1358933.68756114</v>
      </c>
      <c r="E617">
        <v>1543492.52983685</v>
      </c>
      <c r="F617">
        <v>467017.250305849</v>
      </c>
      <c r="G617">
        <v>774466.524856091</v>
      </c>
    </row>
    <row r="618" spans="1:7">
      <c r="A618">
        <v>616</v>
      </c>
      <c r="B618">
        <v>5186664.07717648</v>
      </c>
      <c r="C618">
        <v>1042743.01383813</v>
      </c>
      <c r="D618">
        <v>1358936.83934891</v>
      </c>
      <c r="E618">
        <v>1543492.52983685</v>
      </c>
      <c r="F618">
        <v>467022.697371638</v>
      </c>
      <c r="G618">
        <v>774468.996780955</v>
      </c>
    </row>
    <row r="619" spans="1:7">
      <c r="A619">
        <v>617</v>
      </c>
      <c r="B619">
        <v>5186664.07630759</v>
      </c>
      <c r="C619">
        <v>1042756.27224469</v>
      </c>
      <c r="D619">
        <v>1358933.42245327</v>
      </c>
      <c r="E619">
        <v>1543492.52983685</v>
      </c>
      <c r="F619">
        <v>467016.113554538</v>
      </c>
      <c r="G619">
        <v>774465.738218245</v>
      </c>
    </row>
    <row r="620" spans="1:7">
      <c r="A620">
        <v>618</v>
      </c>
      <c r="B620">
        <v>5186664.07185945</v>
      </c>
      <c r="C620">
        <v>1042765.84536566</v>
      </c>
      <c r="D620">
        <v>1358930.50071919</v>
      </c>
      <c r="E620">
        <v>1543492.52983685</v>
      </c>
      <c r="F620">
        <v>467011.391433564</v>
      </c>
      <c r="G620">
        <v>774463.804504194</v>
      </c>
    </row>
    <row r="621" spans="1:7">
      <c r="A621">
        <v>619</v>
      </c>
      <c r="B621">
        <v>5186664.07366689</v>
      </c>
      <c r="C621">
        <v>1042753.83921943</v>
      </c>
      <c r="D621">
        <v>1358932.87389885</v>
      </c>
      <c r="E621">
        <v>1543492.52983685</v>
      </c>
      <c r="F621">
        <v>467018.225610776</v>
      </c>
      <c r="G621">
        <v>774466.605100983</v>
      </c>
    </row>
    <row r="622" spans="1:7">
      <c r="A622">
        <v>620</v>
      </c>
      <c r="B622">
        <v>5186664.07465986</v>
      </c>
      <c r="C622">
        <v>1042790.24402156</v>
      </c>
      <c r="D622">
        <v>1358924.8745232</v>
      </c>
      <c r="E622">
        <v>1543492.52983685</v>
      </c>
      <c r="F622">
        <v>466998.196102329</v>
      </c>
      <c r="G622">
        <v>774458.230175915</v>
      </c>
    </row>
    <row r="623" spans="1:7">
      <c r="A623">
        <v>621</v>
      </c>
      <c r="B623">
        <v>5186664.07401957</v>
      </c>
      <c r="C623">
        <v>1042758.27001339</v>
      </c>
      <c r="D623">
        <v>1358932.03173526</v>
      </c>
      <c r="E623">
        <v>1543492.52983685</v>
      </c>
      <c r="F623">
        <v>467015.712884874</v>
      </c>
      <c r="G623">
        <v>774465.529549191</v>
      </c>
    </row>
    <row r="624" spans="1:7">
      <c r="A624">
        <v>622</v>
      </c>
      <c r="B624">
        <v>5186664.06934381</v>
      </c>
      <c r="C624">
        <v>1042765.34929855</v>
      </c>
      <c r="D624">
        <v>1358930.58266522</v>
      </c>
      <c r="E624">
        <v>1543492.52983685</v>
      </c>
      <c r="F624">
        <v>467011.711592942</v>
      </c>
      <c r="G624">
        <v>774463.895950243</v>
      </c>
    </row>
    <row r="625" spans="1:7">
      <c r="A625">
        <v>623</v>
      </c>
      <c r="B625">
        <v>5186664.07148202</v>
      </c>
      <c r="C625">
        <v>1042773.32694383</v>
      </c>
      <c r="D625">
        <v>1358928.64156404</v>
      </c>
      <c r="E625">
        <v>1543492.52983685</v>
      </c>
      <c r="F625">
        <v>467007.514845987</v>
      </c>
      <c r="G625">
        <v>774462.058291312</v>
      </c>
    </row>
    <row r="626" spans="1:7">
      <c r="A626">
        <v>624</v>
      </c>
      <c r="B626">
        <v>5186664.0733732</v>
      </c>
      <c r="C626">
        <v>1042768.83550893</v>
      </c>
      <c r="D626">
        <v>1358929.98003669</v>
      </c>
      <c r="E626">
        <v>1543492.52983685</v>
      </c>
      <c r="F626">
        <v>467009.442612064</v>
      </c>
      <c r="G626">
        <v>774463.285378662</v>
      </c>
    </row>
    <row r="627" spans="1:7">
      <c r="A627">
        <v>625</v>
      </c>
      <c r="B627">
        <v>5186664.06994607</v>
      </c>
      <c r="C627">
        <v>1042761.17044487</v>
      </c>
      <c r="D627">
        <v>1358931.42644786</v>
      </c>
      <c r="E627">
        <v>1543492.52983685</v>
      </c>
      <c r="F627">
        <v>467014.106474605</v>
      </c>
      <c r="G627">
        <v>774464.836741882</v>
      </c>
    </row>
    <row r="628" spans="1:7">
      <c r="A628">
        <v>626</v>
      </c>
      <c r="B628">
        <v>5186664.07315927</v>
      </c>
      <c r="C628">
        <v>1042785.8038454</v>
      </c>
      <c r="D628">
        <v>1358926.46020296</v>
      </c>
      <c r="E628">
        <v>1543492.52983685</v>
      </c>
      <c r="F628">
        <v>467000.018218477</v>
      </c>
      <c r="G628">
        <v>774459.261055577</v>
      </c>
    </row>
    <row r="629" spans="1:7">
      <c r="A629">
        <v>627</v>
      </c>
      <c r="B629">
        <v>5186664.07140096</v>
      </c>
      <c r="C629">
        <v>1042754.84993134</v>
      </c>
      <c r="D629">
        <v>1358933.09643387</v>
      </c>
      <c r="E629">
        <v>1543492.52983685</v>
      </c>
      <c r="F629">
        <v>467017.388086348</v>
      </c>
      <c r="G629">
        <v>774466.207112551</v>
      </c>
    </row>
    <row r="630" spans="1:7">
      <c r="A630">
        <v>628</v>
      </c>
      <c r="B630">
        <v>5186664.07117776</v>
      </c>
      <c r="C630">
        <v>1042764.47218552</v>
      </c>
      <c r="D630">
        <v>1358930.41540269</v>
      </c>
      <c r="E630">
        <v>1543492.52983685</v>
      </c>
      <c r="F630">
        <v>467012.357520131</v>
      </c>
      <c r="G630">
        <v>774464.296232567</v>
      </c>
    </row>
    <row r="631" spans="1:7">
      <c r="A631">
        <v>629</v>
      </c>
      <c r="B631">
        <v>5186664.07166717</v>
      </c>
      <c r="C631">
        <v>1042752.98522186</v>
      </c>
      <c r="D631">
        <v>1358933.90984119</v>
      </c>
      <c r="E631">
        <v>1543492.52983685</v>
      </c>
      <c r="F631">
        <v>467018.151318245</v>
      </c>
      <c r="G631">
        <v>774466.495449024</v>
      </c>
    </row>
    <row r="632" spans="1:7">
      <c r="A632">
        <v>630</v>
      </c>
      <c r="B632">
        <v>5186664.07008328</v>
      </c>
      <c r="C632">
        <v>1042776.41257758</v>
      </c>
      <c r="D632">
        <v>1358928.30267083</v>
      </c>
      <c r="E632">
        <v>1543492.52983685</v>
      </c>
      <c r="F632">
        <v>467005.339156225</v>
      </c>
      <c r="G632">
        <v>774461.485841801</v>
      </c>
    </row>
    <row r="633" spans="1:7">
      <c r="A633">
        <v>631</v>
      </c>
      <c r="B633">
        <v>5186664.07024596</v>
      </c>
      <c r="C633">
        <v>1042758.233063</v>
      </c>
      <c r="D633">
        <v>1358932.45503972</v>
      </c>
      <c r="E633">
        <v>1543492.52983685</v>
      </c>
      <c r="F633">
        <v>467015.382367543</v>
      </c>
      <c r="G633">
        <v>774465.469938845</v>
      </c>
    </row>
    <row r="634" spans="1:7">
      <c r="A634">
        <v>632</v>
      </c>
      <c r="B634">
        <v>5186664.07511227</v>
      </c>
      <c r="C634">
        <v>1042772.00825506</v>
      </c>
      <c r="D634">
        <v>1358928.38701853</v>
      </c>
      <c r="E634">
        <v>1543492.52983685</v>
      </c>
      <c r="F634">
        <v>467008.561164955</v>
      </c>
      <c r="G634">
        <v>774462.588836876</v>
      </c>
    </row>
    <row r="635" spans="1:7">
      <c r="A635">
        <v>633</v>
      </c>
      <c r="B635">
        <v>5186664.06878019</v>
      </c>
      <c r="C635">
        <v>1042759.71196343</v>
      </c>
      <c r="D635">
        <v>1358931.96523548</v>
      </c>
      <c r="E635">
        <v>1543492.52983685</v>
      </c>
      <c r="F635">
        <v>467014.788431009</v>
      </c>
      <c r="G635">
        <v>774465.073313416</v>
      </c>
    </row>
    <row r="636" spans="1:7">
      <c r="A636">
        <v>634</v>
      </c>
      <c r="B636">
        <v>5186664.06909098</v>
      </c>
      <c r="C636">
        <v>1042758.3018863</v>
      </c>
      <c r="D636">
        <v>1358932.06260208</v>
      </c>
      <c r="E636">
        <v>1543492.52983685</v>
      </c>
      <c r="F636">
        <v>467015.759431631</v>
      </c>
      <c r="G636">
        <v>774465.415334126</v>
      </c>
    </row>
    <row r="637" spans="1:7">
      <c r="A637">
        <v>635</v>
      </c>
      <c r="B637">
        <v>5186664.06776281</v>
      </c>
      <c r="C637">
        <v>1042772.59837277</v>
      </c>
      <c r="D637">
        <v>1358928.6702114</v>
      </c>
      <c r="E637">
        <v>1543492.52983685</v>
      </c>
      <c r="F637">
        <v>467008.061880998</v>
      </c>
      <c r="G637">
        <v>774462.207460781</v>
      </c>
    </row>
    <row r="638" spans="1:7">
      <c r="A638">
        <v>636</v>
      </c>
      <c r="B638">
        <v>5186664.06785041</v>
      </c>
      <c r="C638">
        <v>1042774.39761516</v>
      </c>
      <c r="D638">
        <v>1358928.19752328</v>
      </c>
      <c r="E638">
        <v>1543492.52983685</v>
      </c>
      <c r="F638">
        <v>467007.161286626</v>
      </c>
      <c r="G638">
        <v>774461.781588487</v>
      </c>
    </row>
    <row r="639" spans="1:7">
      <c r="A639">
        <v>637</v>
      </c>
      <c r="B639">
        <v>5186664.06732145</v>
      </c>
      <c r="C639">
        <v>1042767.94072132</v>
      </c>
      <c r="D639">
        <v>1358929.88470004</v>
      </c>
      <c r="E639">
        <v>1543492.52983685</v>
      </c>
      <c r="F639">
        <v>467010.376946918</v>
      </c>
      <c r="G639">
        <v>774463.335116317</v>
      </c>
    </row>
    <row r="640" spans="1:7">
      <c r="A640">
        <v>638</v>
      </c>
      <c r="B640">
        <v>5186664.06789554</v>
      </c>
      <c r="C640">
        <v>1042764.19384871</v>
      </c>
      <c r="D640">
        <v>1358930.74304197</v>
      </c>
      <c r="E640">
        <v>1543492.52983685</v>
      </c>
      <c r="F640">
        <v>467012.388437463</v>
      </c>
      <c r="G640">
        <v>774464.212730538</v>
      </c>
    </row>
    <row r="641" spans="1:7">
      <c r="A641">
        <v>639</v>
      </c>
      <c r="B641">
        <v>5186664.06870841</v>
      </c>
      <c r="C641">
        <v>1042765.52521206</v>
      </c>
      <c r="D641">
        <v>1358930.25651193</v>
      </c>
      <c r="E641">
        <v>1543492.52983685</v>
      </c>
      <c r="F641">
        <v>467011.885356411</v>
      </c>
      <c r="G641">
        <v>774463.871791163</v>
      </c>
    </row>
    <row r="642" spans="1:7">
      <c r="A642">
        <v>640</v>
      </c>
      <c r="B642">
        <v>5186664.06760934</v>
      </c>
      <c r="C642">
        <v>1042767.52234466</v>
      </c>
      <c r="D642">
        <v>1358930.01290073</v>
      </c>
      <c r="E642">
        <v>1543492.52983685</v>
      </c>
      <c r="F642">
        <v>467010.537917129</v>
      </c>
      <c r="G642">
        <v>774463.464609973</v>
      </c>
    </row>
    <row r="643" spans="1:7">
      <c r="A643">
        <v>641</v>
      </c>
      <c r="B643">
        <v>5186664.06874222</v>
      </c>
      <c r="C643">
        <v>1042774.51424053</v>
      </c>
      <c r="D643">
        <v>1358928.78047208</v>
      </c>
      <c r="E643">
        <v>1543492.52983685</v>
      </c>
      <c r="F643">
        <v>467006.449035515</v>
      </c>
      <c r="G643">
        <v>774461.795157249</v>
      </c>
    </row>
    <row r="644" spans="1:7">
      <c r="A644">
        <v>642</v>
      </c>
      <c r="B644">
        <v>5186664.06790864</v>
      </c>
      <c r="C644">
        <v>1042769.98784047</v>
      </c>
      <c r="D644">
        <v>1358929.40554012</v>
      </c>
      <c r="E644">
        <v>1543492.52983685</v>
      </c>
      <c r="F644">
        <v>467009.347182694</v>
      </c>
      <c r="G644">
        <v>774462.7975085</v>
      </c>
    </row>
    <row r="645" spans="1:7">
      <c r="A645">
        <v>643</v>
      </c>
      <c r="B645">
        <v>5186664.06695603</v>
      </c>
      <c r="C645">
        <v>1042768.68733112</v>
      </c>
      <c r="D645">
        <v>1358930.00552027</v>
      </c>
      <c r="E645">
        <v>1543492.52983685</v>
      </c>
      <c r="F645">
        <v>467009.803001174</v>
      </c>
      <c r="G645">
        <v>774463.041266617</v>
      </c>
    </row>
    <row r="646" spans="1:7">
      <c r="A646">
        <v>644</v>
      </c>
      <c r="B646">
        <v>5186664.06642908</v>
      </c>
      <c r="C646">
        <v>1042775.22908705</v>
      </c>
      <c r="D646">
        <v>1358928.54136659</v>
      </c>
      <c r="E646">
        <v>1543492.52983685</v>
      </c>
      <c r="F646">
        <v>467006.214749738</v>
      </c>
      <c r="G646">
        <v>774461.55138884</v>
      </c>
    </row>
    <row r="647" spans="1:7">
      <c r="A647">
        <v>645</v>
      </c>
      <c r="B647">
        <v>5186664.06611835</v>
      </c>
      <c r="C647">
        <v>1042779.65520761</v>
      </c>
      <c r="D647">
        <v>1358927.29916404</v>
      </c>
      <c r="E647">
        <v>1543492.52983685</v>
      </c>
      <c r="F647">
        <v>467004.012066265</v>
      </c>
      <c r="G647">
        <v>774460.569843588</v>
      </c>
    </row>
    <row r="648" spans="1:7">
      <c r="A648">
        <v>646</v>
      </c>
      <c r="B648">
        <v>5186664.06647874</v>
      </c>
      <c r="C648">
        <v>1042774.22374858</v>
      </c>
      <c r="D648">
        <v>1358928.39973664</v>
      </c>
      <c r="E648">
        <v>1543492.52983685</v>
      </c>
      <c r="F648">
        <v>467007.081552003</v>
      </c>
      <c r="G648">
        <v>774461.831604672</v>
      </c>
    </row>
    <row r="649" spans="1:7">
      <c r="A649">
        <v>647</v>
      </c>
      <c r="B649">
        <v>5186664.06701318</v>
      </c>
      <c r="C649">
        <v>1042783.0878294</v>
      </c>
      <c r="D649">
        <v>1358926.06964221</v>
      </c>
      <c r="E649">
        <v>1543492.52983685</v>
      </c>
      <c r="F649">
        <v>467002.465719954</v>
      </c>
      <c r="G649">
        <v>774459.913984772</v>
      </c>
    </row>
    <row r="650" spans="1:7">
      <c r="A650">
        <v>648</v>
      </c>
      <c r="B650">
        <v>5186664.06671303</v>
      </c>
      <c r="C650">
        <v>1042776.65806661</v>
      </c>
      <c r="D650">
        <v>1358927.91637223</v>
      </c>
      <c r="E650">
        <v>1543492.52983685</v>
      </c>
      <c r="F650">
        <v>467005.684100351</v>
      </c>
      <c r="G650">
        <v>774461.278336988</v>
      </c>
    </row>
    <row r="651" spans="1:7">
      <c r="A651">
        <v>649</v>
      </c>
      <c r="B651">
        <v>5186664.06726404</v>
      </c>
      <c r="C651">
        <v>1042795.04370851</v>
      </c>
      <c r="D651">
        <v>1358923.93669917</v>
      </c>
      <c r="E651">
        <v>1543492.52983685</v>
      </c>
      <c r="F651">
        <v>466995.370763231</v>
      </c>
      <c r="G651">
        <v>774457.186256274</v>
      </c>
    </row>
    <row r="652" spans="1:7">
      <c r="A652">
        <v>650</v>
      </c>
      <c r="B652">
        <v>5186664.06660603</v>
      </c>
      <c r="C652">
        <v>1042779.94973902</v>
      </c>
      <c r="D652">
        <v>1358927.30626459</v>
      </c>
      <c r="E652">
        <v>1543492.52983685</v>
      </c>
      <c r="F652">
        <v>467003.810297553</v>
      </c>
      <c r="G652">
        <v>774460.47046801</v>
      </c>
    </row>
    <row r="653" spans="1:7">
      <c r="A653">
        <v>651</v>
      </c>
      <c r="B653">
        <v>5186664.06538357</v>
      </c>
      <c r="C653">
        <v>1042783.0831601</v>
      </c>
      <c r="D653">
        <v>1358926.34856992</v>
      </c>
      <c r="E653">
        <v>1543492.52983685</v>
      </c>
      <c r="F653">
        <v>467002.212091125</v>
      </c>
      <c r="G653">
        <v>774459.891725584</v>
      </c>
    </row>
    <row r="654" spans="1:7">
      <c r="A654">
        <v>652</v>
      </c>
      <c r="B654">
        <v>5186664.0650436</v>
      </c>
      <c r="C654">
        <v>1042786.99852872</v>
      </c>
      <c r="D654">
        <v>1358925.46221026</v>
      </c>
      <c r="E654">
        <v>1543492.52983685</v>
      </c>
      <c r="F654">
        <v>467000.027090136</v>
      </c>
      <c r="G654">
        <v>774459.04737763</v>
      </c>
    </row>
    <row r="655" spans="1:7">
      <c r="A655">
        <v>653</v>
      </c>
      <c r="B655">
        <v>5186664.06598236</v>
      </c>
      <c r="C655">
        <v>1042781.38361732</v>
      </c>
      <c r="D655">
        <v>1358927.20845096</v>
      </c>
      <c r="E655">
        <v>1543492.52983685</v>
      </c>
      <c r="F655">
        <v>467002.773678819</v>
      </c>
      <c r="G655">
        <v>774460.170398419</v>
      </c>
    </row>
    <row r="656" spans="1:7">
      <c r="A656">
        <v>654</v>
      </c>
      <c r="B656">
        <v>5186664.06542797</v>
      </c>
      <c r="C656">
        <v>1042793.54713499</v>
      </c>
      <c r="D656">
        <v>1358923.88364747</v>
      </c>
      <c r="E656">
        <v>1543492.52983685</v>
      </c>
      <c r="F656">
        <v>466996.527131902</v>
      </c>
      <c r="G656">
        <v>774457.577676762</v>
      </c>
    </row>
    <row r="657" spans="1:7">
      <c r="A657">
        <v>655</v>
      </c>
      <c r="B657">
        <v>5186664.06639476</v>
      </c>
      <c r="C657">
        <v>1042791.5010128</v>
      </c>
      <c r="D657">
        <v>1358924.37418068</v>
      </c>
      <c r="E657">
        <v>1543492.52983685</v>
      </c>
      <c r="F657">
        <v>466997.669165038</v>
      </c>
      <c r="G657">
        <v>774457.992199388</v>
      </c>
    </row>
    <row r="658" spans="1:7">
      <c r="A658">
        <v>656</v>
      </c>
      <c r="B658">
        <v>5186664.06523507</v>
      </c>
      <c r="C658">
        <v>1042786.76074993</v>
      </c>
      <c r="D658">
        <v>1358925.63112118</v>
      </c>
      <c r="E658">
        <v>1543492.52983685</v>
      </c>
      <c r="F658">
        <v>467000.050350938</v>
      </c>
      <c r="G658">
        <v>774459.093176174</v>
      </c>
    </row>
    <row r="659" spans="1:7">
      <c r="A659">
        <v>657</v>
      </c>
      <c r="B659">
        <v>5186664.064842</v>
      </c>
      <c r="C659">
        <v>1042780.84806549</v>
      </c>
      <c r="D659">
        <v>1358926.98974305</v>
      </c>
      <c r="E659">
        <v>1543492.52983685</v>
      </c>
      <c r="F659">
        <v>467003.28030406</v>
      </c>
      <c r="G659">
        <v>774460.416892554</v>
      </c>
    </row>
    <row r="660" spans="1:7">
      <c r="A660">
        <v>658</v>
      </c>
      <c r="B660">
        <v>5186664.06504757</v>
      </c>
      <c r="C660">
        <v>1042783.88331797</v>
      </c>
      <c r="D660">
        <v>1358926.4122576</v>
      </c>
      <c r="E660">
        <v>1543492.52983685</v>
      </c>
      <c r="F660">
        <v>467001.488532264</v>
      </c>
      <c r="G660">
        <v>774459.751102891</v>
      </c>
    </row>
    <row r="661" spans="1:7">
      <c r="A661">
        <v>659</v>
      </c>
      <c r="B661">
        <v>5186664.06622233</v>
      </c>
      <c r="C661">
        <v>1042784.10511099</v>
      </c>
      <c r="D661">
        <v>1358925.82148822</v>
      </c>
      <c r="E661">
        <v>1543492.52983685</v>
      </c>
      <c r="F661">
        <v>467001.8176712</v>
      </c>
      <c r="G661">
        <v>774459.792115072</v>
      </c>
    </row>
    <row r="662" spans="1:7">
      <c r="A662">
        <v>660</v>
      </c>
      <c r="B662">
        <v>5186664.06534744</v>
      </c>
      <c r="C662">
        <v>1042773.80935698</v>
      </c>
      <c r="D662">
        <v>1358928.63392691</v>
      </c>
      <c r="E662">
        <v>1543492.52983685</v>
      </c>
      <c r="F662">
        <v>467007.08849985</v>
      </c>
      <c r="G662">
        <v>774462.003726849</v>
      </c>
    </row>
    <row r="663" spans="1:7">
      <c r="A663">
        <v>661</v>
      </c>
      <c r="B663">
        <v>5186664.06548921</v>
      </c>
      <c r="C663">
        <v>1042782.43284145</v>
      </c>
      <c r="D663">
        <v>1358927.15977548</v>
      </c>
      <c r="E663">
        <v>1543492.52983685</v>
      </c>
      <c r="F663">
        <v>467001.943257063</v>
      </c>
      <c r="G663">
        <v>774459.999778362</v>
      </c>
    </row>
    <row r="664" spans="1:7">
      <c r="A664">
        <v>662</v>
      </c>
      <c r="B664">
        <v>5186664.06519124</v>
      </c>
      <c r="C664">
        <v>1042778.91468493</v>
      </c>
      <c r="D664">
        <v>1358927.48143564</v>
      </c>
      <c r="E664">
        <v>1543492.52983685</v>
      </c>
      <c r="F664">
        <v>467004.266842627</v>
      </c>
      <c r="G664">
        <v>774460.872391196</v>
      </c>
    </row>
    <row r="665" spans="1:7">
      <c r="A665">
        <v>663</v>
      </c>
      <c r="B665">
        <v>5186664.0653646</v>
      </c>
      <c r="C665">
        <v>1042781.98836531</v>
      </c>
      <c r="D665">
        <v>1358926.53550994</v>
      </c>
      <c r="E665">
        <v>1543492.52983685</v>
      </c>
      <c r="F665">
        <v>467002.861089728</v>
      </c>
      <c r="G665">
        <v>774460.150562775</v>
      </c>
    </row>
    <row r="666" spans="1:7">
      <c r="A666">
        <v>664</v>
      </c>
      <c r="B666">
        <v>5186664.06494702</v>
      </c>
      <c r="C666">
        <v>1042782.30785052</v>
      </c>
      <c r="D666">
        <v>1358926.58989795</v>
      </c>
      <c r="E666">
        <v>1543492.52983685</v>
      </c>
      <c r="F666">
        <v>467002.559112537</v>
      </c>
      <c r="G666">
        <v>774460.078249158</v>
      </c>
    </row>
    <row r="667" spans="1:7">
      <c r="A667">
        <v>665</v>
      </c>
      <c r="B667">
        <v>5186664.06585722</v>
      </c>
      <c r="C667">
        <v>1042789.59985047</v>
      </c>
      <c r="D667">
        <v>1358924.91267992</v>
      </c>
      <c r="E667">
        <v>1543492.52983685</v>
      </c>
      <c r="F667">
        <v>466998.75610031</v>
      </c>
      <c r="G667">
        <v>774458.267389663</v>
      </c>
    </row>
    <row r="668" spans="1:7">
      <c r="A668">
        <v>666</v>
      </c>
      <c r="B668">
        <v>5186664.0649321</v>
      </c>
      <c r="C668">
        <v>1042779.54242647</v>
      </c>
      <c r="D668">
        <v>1358927.25993317</v>
      </c>
      <c r="E668">
        <v>1543492.52983685</v>
      </c>
      <c r="F668">
        <v>467004.038160561</v>
      </c>
      <c r="G668">
        <v>774460.694575049</v>
      </c>
    </row>
    <row r="669" spans="1:7">
      <c r="A669">
        <v>667</v>
      </c>
      <c r="B669">
        <v>5186664.06636268</v>
      </c>
      <c r="C669">
        <v>1042776.75422977</v>
      </c>
      <c r="D669">
        <v>1358927.95945534</v>
      </c>
      <c r="E669">
        <v>1543492.52983685</v>
      </c>
      <c r="F669">
        <v>467005.390064173</v>
      </c>
      <c r="G669">
        <v>774461.432776539</v>
      </c>
    </row>
    <row r="670" spans="1:7">
      <c r="A670">
        <v>668</v>
      </c>
      <c r="B670">
        <v>5186664.06486059</v>
      </c>
      <c r="C670">
        <v>1042781.07962666</v>
      </c>
      <c r="D670">
        <v>1358926.80639804</v>
      </c>
      <c r="E670">
        <v>1543492.52983685</v>
      </c>
      <c r="F670">
        <v>467003.231932906</v>
      </c>
      <c r="G670">
        <v>774460.417066139</v>
      </c>
    </row>
    <row r="671" spans="1:7">
      <c r="A671">
        <v>669</v>
      </c>
      <c r="B671">
        <v>5186664.06589681</v>
      </c>
      <c r="C671">
        <v>1042779.25217352</v>
      </c>
      <c r="D671">
        <v>1358927.12989443</v>
      </c>
      <c r="E671">
        <v>1543492.52983685</v>
      </c>
      <c r="F671">
        <v>467004.243772793</v>
      </c>
      <c r="G671">
        <v>774460.910219209</v>
      </c>
    </row>
    <row r="672" spans="1:7">
      <c r="A672">
        <v>670</v>
      </c>
      <c r="B672">
        <v>5186664.06502562</v>
      </c>
      <c r="C672">
        <v>1042776.18174993</v>
      </c>
      <c r="D672">
        <v>1358927.96674078</v>
      </c>
      <c r="E672">
        <v>1543492.52983685</v>
      </c>
      <c r="F672">
        <v>467005.870789977</v>
      </c>
      <c r="G672">
        <v>774461.515908075</v>
      </c>
    </row>
    <row r="673" spans="1:7">
      <c r="A673">
        <v>671</v>
      </c>
      <c r="B673">
        <v>5186664.06570073</v>
      </c>
      <c r="C673">
        <v>1042775.47310007</v>
      </c>
      <c r="D673">
        <v>1358928.33888183</v>
      </c>
      <c r="E673">
        <v>1543492.52983685</v>
      </c>
      <c r="F673">
        <v>467006.169079258</v>
      </c>
      <c r="G673">
        <v>774461.554802717</v>
      </c>
    </row>
    <row r="674" spans="1:7">
      <c r="A674">
        <v>672</v>
      </c>
      <c r="B674">
        <v>5186664.06512337</v>
      </c>
      <c r="C674">
        <v>1042789.15333998</v>
      </c>
      <c r="D674">
        <v>1358925.19599303</v>
      </c>
      <c r="E674">
        <v>1543492.52983685</v>
      </c>
      <c r="F674">
        <v>466998.612507257</v>
      </c>
      <c r="G674">
        <v>774458.573446249</v>
      </c>
    </row>
    <row r="675" spans="1:7">
      <c r="A675">
        <v>673</v>
      </c>
      <c r="B675">
        <v>5186664.06462982</v>
      </c>
      <c r="C675">
        <v>1042780.50935405</v>
      </c>
      <c r="D675">
        <v>1358927.11994156</v>
      </c>
      <c r="E675">
        <v>1543492.52983685</v>
      </c>
      <c r="F675">
        <v>467003.416922707</v>
      </c>
      <c r="G675">
        <v>774460.488574648</v>
      </c>
    </row>
    <row r="676" spans="1:7">
      <c r="A676">
        <v>674</v>
      </c>
      <c r="B676">
        <v>5186664.06478296</v>
      </c>
      <c r="C676">
        <v>1042783.28584127</v>
      </c>
      <c r="D676">
        <v>1358926.27700458</v>
      </c>
      <c r="E676">
        <v>1543492.52983685</v>
      </c>
      <c r="F676">
        <v>467002.060530168</v>
      </c>
      <c r="G676">
        <v>774459.911570089</v>
      </c>
    </row>
    <row r="677" spans="1:7">
      <c r="A677">
        <v>675</v>
      </c>
      <c r="B677">
        <v>5186664.06469144</v>
      </c>
      <c r="C677">
        <v>1042779.16167419</v>
      </c>
      <c r="D677">
        <v>1358927.36507531</v>
      </c>
      <c r="E677">
        <v>1543492.52983685</v>
      </c>
      <c r="F677">
        <v>467004.188441686</v>
      </c>
      <c r="G677">
        <v>774460.819663411</v>
      </c>
    </row>
    <row r="678" spans="1:7">
      <c r="A678">
        <v>676</v>
      </c>
      <c r="B678">
        <v>5186664.06508903</v>
      </c>
      <c r="C678">
        <v>1042782.33890744</v>
      </c>
      <c r="D678">
        <v>1358926.82958941</v>
      </c>
      <c r="E678">
        <v>1543492.52983685</v>
      </c>
      <c r="F678">
        <v>467002.328789816</v>
      </c>
      <c r="G678">
        <v>774460.037965519</v>
      </c>
    </row>
    <row r="679" spans="1:7">
      <c r="A679">
        <v>677</v>
      </c>
      <c r="B679">
        <v>5186664.06459118</v>
      </c>
      <c r="C679">
        <v>1042778.36748082</v>
      </c>
      <c r="D679">
        <v>1358927.6340233</v>
      </c>
      <c r="E679">
        <v>1543492.52983685</v>
      </c>
      <c r="F679">
        <v>467004.567852819</v>
      </c>
      <c r="G679">
        <v>774460.965397385</v>
      </c>
    </row>
    <row r="680" spans="1:7">
      <c r="A680">
        <v>678</v>
      </c>
      <c r="B680">
        <v>5186664.06477063</v>
      </c>
      <c r="C680">
        <v>1042777.26710294</v>
      </c>
      <c r="D680">
        <v>1358927.89431332</v>
      </c>
      <c r="E680">
        <v>1543492.52983685</v>
      </c>
      <c r="F680">
        <v>467005.199542449</v>
      </c>
      <c r="G680">
        <v>774461.173975076</v>
      </c>
    </row>
    <row r="681" spans="1:7">
      <c r="A681">
        <v>679</v>
      </c>
      <c r="B681">
        <v>5186664.06463038</v>
      </c>
      <c r="C681">
        <v>1042774.29590249</v>
      </c>
      <c r="D681">
        <v>1358928.6612261</v>
      </c>
      <c r="E681">
        <v>1543492.52983685</v>
      </c>
      <c r="F681">
        <v>467006.718063116</v>
      </c>
      <c r="G681">
        <v>774461.859601827</v>
      </c>
    </row>
    <row r="682" spans="1:7">
      <c r="A682">
        <v>680</v>
      </c>
      <c r="B682">
        <v>5186664.06468982</v>
      </c>
      <c r="C682">
        <v>1042778.76980643</v>
      </c>
      <c r="D682">
        <v>1358927.70308589</v>
      </c>
      <c r="E682">
        <v>1543492.52983685</v>
      </c>
      <c r="F682">
        <v>467004.241602343</v>
      </c>
      <c r="G682">
        <v>774460.820358303</v>
      </c>
    </row>
    <row r="683" spans="1:7">
      <c r="A683">
        <v>681</v>
      </c>
      <c r="B683">
        <v>5186664.06484599</v>
      </c>
      <c r="C683">
        <v>1042776.77794384</v>
      </c>
      <c r="D683">
        <v>1358927.96498134</v>
      </c>
      <c r="E683">
        <v>1543492.52983685</v>
      </c>
      <c r="F683">
        <v>467005.477421591</v>
      </c>
      <c r="G683">
        <v>774461.314662366</v>
      </c>
    </row>
    <row r="684" spans="1:7">
      <c r="A684">
        <v>682</v>
      </c>
      <c r="B684">
        <v>5186664.06456483</v>
      </c>
      <c r="C684">
        <v>1042779.2991982</v>
      </c>
      <c r="D684">
        <v>1358927.36764958</v>
      </c>
      <c r="E684">
        <v>1543492.52983685</v>
      </c>
      <c r="F684">
        <v>467004.128798056</v>
      </c>
      <c r="G684">
        <v>774460.739082138</v>
      </c>
    </row>
    <row r="685" spans="1:7">
      <c r="A685">
        <v>683</v>
      </c>
      <c r="B685">
        <v>5186664.0647271</v>
      </c>
      <c r="C685">
        <v>1042777.81985127</v>
      </c>
      <c r="D685">
        <v>1358927.78176532</v>
      </c>
      <c r="E685">
        <v>1543492.52983685</v>
      </c>
      <c r="F685">
        <v>467004.862699073</v>
      </c>
      <c r="G685">
        <v>774461.070574582</v>
      </c>
    </row>
    <row r="686" spans="1:7">
      <c r="A686">
        <v>684</v>
      </c>
      <c r="B686">
        <v>5186664.06485114</v>
      </c>
      <c r="C686">
        <v>1042780.53259971</v>
      </c>
      <c r="D686">
        <v>1358926.9565218</v>
      </c>
      <c r="E686">
        <v>1543492.52983685</v>
      </c>
      <c r="F686">
        <v>467003.517927417</v>
      </c>
      <c r="G686">
        <v>774460.527965363</v>
      </c>
    </row>
    <row r="687" spans="1:7">
      <c r="A687">
        <v>685</v>
      </c>
      <c r="B687">
        <v>5186664.06461261</v>
      </c>
      <c r="C687">
        <v>1042777.41339702</v>
      </c>
      <c r="D687">
        <v>1358927.77982287</v>
      </c>
      <c r="E687">
        <v>1543492.52983685</v>
      </c>
      <c r="F687">
        <v>467005.125252936</v>
      </c>
      <c r="G687">
        <v>774461.216302936</v>
      </c>
    </row>
    <row r="688" spans="1:7">
      <c r="A688">
        <v>686</v>
      </c>
      <c r="B688">
        <v>5186664.06466758</v>
      </c>
      <c r="C688">
        <v>1042782.92753691</v>
      </c>
      <c r="D688">
        <v>1358926.42010958</v>
      </c>
      <c r="E688">
        <v>1543492.52983685</v>
      </c>
      <c r="F688">
        <v>467002.279388789</v>
      </c>
      <c r="G688">
        <v>774459.907795447</v>
      </c>
    </row>
    <row r="689" spans="1:7">
      <c r="A689">
        <v>687</v>
      </c>
      <c r="B689">
        <v>5186664.06469869</v>
      </c>
      <c r="C689">
        <v>1042778.15563066</v>
      </c>
      <c r="D689">
        <v>1358927.5389474</v>
      </c>
      <c r="E689">
        <v>1543492.52983685</v>
      </c>
      <c r="F689">
        <v>467004.840593091</v>
      </c>
      <c r="G689">
        <v>774460.999690691</v>
      </c>
    </row>
    <row r="690" spans="1:7">
      <c r="A690">
        <v>688</v>
      </c>
      <c r="B690">
        <v>5186664.06461552</v>
      </c>
      <c r="C690">
        <v>1042778.76713427</v>
      </c>
      <c r="D690">
        <v>1358927.70075247</v>
      </c>
      <c r="E690">
        <v>1543492.52983685</v>
      </c>
      <c r="F690">
        <v>467004.26015678</v>
      </c>
      <c r="G690">
        <v>774460.806735155</v>
      </c>
    </row>
    <row r="691" spans="1:7">
      <c r="A691">
        <v>689</v>
      </c>
      <c r="B691">
        <v>5186664.06453768</v>
      </c>
      <c r="C691">
        <v>1042780.50730694</v>
      </c>
      <c r="D691">
        <v>1358927.03745782</v>
      </c>
      <c r="E691">
        <v>1543492.52983685</v>
      </c>
      <c r="F691">
        <v>467003.509392879</v>
      </c>
      <c r="G691">
        <v>774460.480543199</v>
      </c>
    </row>
    <row r="692" spans="1:7">
      <c r="A692">
        <v>690</v>
      </c>
      <c r="B692">
        <v>5186664.06461394</v>
      </c>
      <c r="C692">
        <v>1042779.01959912</v>
      </c>
      <c r="D692">
        <v>1358927.39157222</v>
      </c>
      <c r="E692">
        <v>1543492.52983685</v>
      </c>
      <c r="F692">
        <v>467004.365396857</v>
      </c>
      <c r="G692">
        <v>774460.758208893</v>
      </c>
    </row>
    <row r="693" spans="1:7">
      <c r="A693">
        <v>691</v>
      </c>
      <c r="B693">
        <v>5186664.06462753</v>
      </c>
      <c r="C693">
        <v>1042779.06920668</v>
      </c>
      <c r="D693">
        <v>1358927.4001074</v>
      </c>
      <c r="E693">
        <v>1543492.52983685</v>
      </c>
      <c r="F693">
        <v>467004.282705216</v>
      </c>
      <c r="G693">
        <v>774460.782771382</v>
      </c>
    </row>
    <row r="694" spans="1:7">
      <c r="A694">
        <v>692</v>
      </c>
      <c r="B694">
        <v>5186664.06474947</v>
      </c>
      <c r="C694">
        <v>1042774.59039838</v>
      </c>
      <c r="D694">
        <v>1358928.38206791</v>
      </c>
      <c r="E694">
        <v>1543492.52983685</v>
      </c>
      <c r="F694">
        <v>467006.715904182</v>
      </c>
      <c r="G694">
        <v>774461.84654216</v>
      </c>
    </row>
    <row r="695" spans="1:7">
      <c r="A695">
        <v>693</v>
      </c>
      <c r="B695">
        <v>5186664.06458136</v>
      </c>
      <c r="C695">
        <v>1042780.6523838</v>
      </c>
      <c r="D695">
        <v>1358927.05472776</v>
      </c>
      <c r="E695">
        <v>1543492.52983685</v>
      </c>
      <c r="F695">
        <v>467003.376169971</v>
      </c>
      <c r="G695">
        <v>774460.451462981</v>
      </c>
    </row>
    <row r="696" spans="1:7">
      <c r="A696">
        <v>694</v>
      </c>
      <c r="B696">
        <v>5186664.0648529</v>
      </c>
      <c r="C696">
        <v>1042775.9246024</v>
      </c>
      <c r="D696">
        <v>1358928.01096724</v>
      </c>
      <c r="E696">
        <v>1543492.52983685</v>
      </c>
      <c r="F696">
        <v>467006.071070879</v>
      </c>
      <c r="G696">
        <v>774461.528375537</v>
      </c>
    </row>
    <row r="697" spans="1:7">
      <c r="A697">
        <v>695</v>
      </c>
      <c r="B697">
        <v>5186664.06450637</v>
      </c>
      <c r="C697">
        <v>1042784.65078577</v>
      </c>
      <c r="D697">
        <v>1358926.14239997</v>
      </c>
      <c r="E697">
        <v>1543492.52983685</v>
      </c>
      <c r="F697">
        <v>467001.18171907</v>
      </c>
      <c r="G697">
        <v>774459.559764716</v>
      </c>
    </row>
    <row r="698" spans="1:7">
      <c r="A698">
        <v>696</v>
      </c>
      <c r="B698">
        <v>5186664.0645301</v>
      </c>
      <c r="C698">
        <v>1042786.02632159</v>
      </c>
      <c r="D698">
        <v>1358925.86406482</v>
      </c>
      <c r="E698">
        <v>1543492.52983685</v>
      </c>
      <c r="F698">
        <v>467000.400330243</v>
      </c>
      <c r="G698">
        <v>774459.243976589</v>
      </c>
    </row>
    <row r="699" spans="1:7">
      <c r="A699">
        <v>697</v>
      </c>
      <c r="B699">
        <v>5186664.06453924</v>
      </c>
      <c r="C699">
        <v>1042784.49368229</v>
      </c>
      <c r="D699">
        <v>1358926.19503735</v>
      </c>
      <c r="E699">
        <v>1543492.52983685</v>
      </c>
      <c r="F699">
        <v>467001.226579279</v>
      </c>
      <c r="G699">
        <v>774459.619403469</v>
      </c>
    </row>
    <row r="700" spans="1:7">
      <c r="A700">
        <v>698</v>
      </c>
      <c r="B700">
        <v>5186664.06450734</v>
      </c>
      <c r="C700">
        <v>1042785.13614543</v>
      </c>
      <c r="D700">
        <v>1358926.02604682</v>
      </c>
      <c r="E700">
        <v>1543492.52983685</v>
      </c>
      <c r="F700">
        <v>467000.920524869</v>
      </c>
      <c r="G700">
        <v>774459.451953374</v>
      </c>
    </row>
    <row r="701" spans="1:7">
      <c r="A701">
        <v>699</v>
      </c>
      <c r="B701">
        <v>5186664.06440956</v>
      </c>
      <c r="C701">
        <v>1042784.91353913</v>
      </c>
      <c r="D701">
        <v>1358926.04939199</v>
      </c>
      <c r="E701">
        <v>1543492.52983685</v>
      </c>
      <c r="F701">
        <v>467001.078960177</v>
      </c>
      <c r="G701">
        <v>774459.49268141</v>
      </c>
    </row>
    <row r="702" spans="1:7">
      <c r="A702">
        <v>700</v>
      </c>
      <c r="B702">
        <v>5186664.06448665</v>
      </c>
      <c r="C702">
        <v>1042784.89795566</v>
      </c>
      <c r="D702">
        <v>1358926.08788797</v>
      </c>
      <c r="E702">
        <v>1543492.52983685</v>
      </c>
      <c r="F702">
        <v>467001.066315042</v>
      </c>
      <c r="G702">
        <v>774459.48249112</v>
      </c>
    </row>
    <row r="703" spans="1:7">
      <c r="A703">
        <v>701</v>
      </c>
      <c r="B703">
        <v>5186664.06440656</v>
      </c>
      <c r="C703">
        <v>1042786.82550639</v>
      </c>
      <c r="D703">
        <v>1358925.68075667</v>
      </c>
      <c r="E703">
        <v>1543492.52983685</v>
      </c>
      <c r="F703">
        <v>466999.982180731</v>
      </c>
      <c r="G703">
        <v>774459.046125914</v>
      </c>
    </row>
    <row r="704" spans="1:7">
      <c r="A704">
        <v>702</v>
      </c>
      <c r="B704">
        <v>5186664.0644729</v>
      </c>
      <c r="C704">
        <v>1042785.94749936</v>
      </c>
      <c r="D704">
        <v>1358925.92227328</v>
      </c>
      <c r="E704">
        <v>1543492.52983685</v>
      </c>
      <c r="F704">
        <v>467000.431190069</v>
      </c>
      <c r="G704">
        <v>774459.233673348</v>
      </c>
    </row>
    <row r="705" spans="1:7">
      <c r="A705">
        <v>703</v>
      </c>
      <c r="B705">
        <v>5186664.06449997</v>
      </c>
      <c r="C705">
        <v>1042790.14248302</v>
      </c>
      <c r="D705">
        <v>1358924.86806013</v>
      </c>
      <c r="E705">
        <v>1543492.52983685</v>
      </c>
      <c r="F705">
        <v>466998.21837653</v>
      </c>
      <c r="G705">
        <v>774458.305743447</v>
      </c>
    </row>
    <row r="706" spans="1:7">
      <c r="A706">
        <v>704</v>
      </c>
      <c r="B706">
        <v>5186664.06445411</v>
      </c>
      <c r="C706">
        <v>1042786.6606165</v>
      </c>
      <c r="D706">
        <v>1358925.7159441</v>
      </c>
      <c r="E706">
        <v>1543492.52983685</v>
      </c>
      <c r="F706">
        <v>467000.067955621</v>
      </c>
      <c r="G706">
        <v>774459.090101042</v>
      </c>
    </row>
    <row r="707" spans="1:7">
      <c r="A707">
        <v>705</v>
      </c>
      <c r="B707">
        <v>5186664.06442575</v>
      </c>
      <c r="C707">
        <v>1042787.97861107</v>
      </c>
      <c r="D707">
        <v>1358925.33677698</v>
      </c>
      <c r="E707">
        <v>1543492.52983685</v>
      </c>
      <c r="F707">
        <v>466999.426521377</v>
      </c>
      <c r="G707">
        <v>774458.792679466</v>
      </c>
    </row>
    <row r="708" spans="1:7">
      <c r="A708">
        <v>706</v>
      </c>
      <c r="B708">
        <v>5186664.06446575</v>
      </c>
      <c r="C708">
        <v>1042786.3269482</v>
      </c>
      <c r="D708">
        <v>1358925.75889906</v>
      </c>
      <c r="E708">
        <v>1543492.52983685</v>
      </c>
      <c r="F708">
        <v>467000.276812316</v>
      </c>
      <c r="G708">
        <v>774459.171969326</v>
      </c>
    </row>
    <row r="709" spans="1:7">
      <c r="A709">
        <v>707</v>
      </c>
      <c r="B709">
        <v>5186664.06438831</v>
      </c>
      <c r="C709">
        <v>1042788.71666361</v>
      </c>
      <c r="D709">
        <v>1358925.20306339</v>
      </c>
      <c r="E709">
        <v>1543492.52983685</v>
      </c>
      <c r="F709">
        <v>466998.972590352</v>
      </c>
      <c r="G709">
        <v>774458.642234106</v>
      </c>
    </row>
    <row r="710" spans="1:7">
      <c r="A710">
        <v>708</v>
      </c>
      <c r="B710">
        <v>5186664.06433599</v>
      </c>
      <c r="C710">
        <v>1042788.01212366</v>
      </c>
      <c r="D710">
        <v>1358925.3899645</v>
      </c>
      <c r="E710">
        <v>1543492.52983685</v>
      </c>
      <c r="F710">
        <v>466999.332321214</v>
      </c>
      <c r="G710">
        <v>774458.80008976</v>
      </c>
    </row>
    <row r="711" spans="1:7">
      <c r="A711">
        <v>709</v>
      </c>
      <c r="B711">
        <v>5186664.06439955</v>
      </c>
      <c r="C711">
        <v>1042790.9955985</v>
      </c>
      <c r="D711">
        <v>1358924.60270606</v>
      </c>
      <c r="E711">
        <v>1543492.52983685</v>
      </c>
      <c r="F711">
        <v>466997.775110893</v>
      </c>
      <c r="G711">
        <v>774458.16114724</v>
      </c>
    </row>
    <row r="712" spans="1:7">
      <c r="A712">
        <v>710</v>
      </c>
      <c r="B712">
        <v>5186664.06438078</v>
      </c>
      <c r="C712">
        <v>1042786.87433135</v>
      </c>
      <c r="D712">
        <v>1358925.66981167</v>
      </c>
      <c r="E712">
        <v>1543492.52983685</v>
      </c>
      <c r="F712">
        <v>466999.927207764</v>
      </c>
      <c r="G712">
        <v>774459.063193139</v>
      </c>
    </row>
    <row r="713" spans="1:7">
      <c r="A713">
        <v>711</v>
      </c>
      <c r="B713">
        <v>5186664.06428698</v>
      </c>
      <c r="C713">
        <v>1042786.97888624</v>
      </c>
      <c r="D713">
        <v>1358925.58992173</v>
      </c>
      <c r="E713">
        <v>1543492.52983685</v>
      </c>
      <c r="F713">
        <v>466999.928177331</v>
      </c>
      <c r="G713">
        <v>774459.037464828</v>
      </c>
    </row>
    <row r="714" spans="1:7">
      <c r="A714">
        <v>712</v>
      </c>
      <c r="B714">
        <v>5186664.06423462</v>
      </c>
      <c r="C714">
        <v>1042786.97472657</v>
      </c>
      <c r="D714">
        <v>1358925.64840561</v>
      </c>
      <c r="E714">
        <v>1543492.52983685</v>
      </c>
      <c r="F714">
        <v>466999.890256267</v>
      </c>
      <c r="G714">
        <v>774459.021009332</v>
      </c>
    </row>
    <row r="715" spans="1:7">
      <c r="A715">
        <v>713</v>
      </c>
      <c r="B715">
        <v>5186664.06416017</v>
      </c>
      <c r="C715">
        <v>1042784.67120339</v>
      </c>
      <c r="D715">
        <v>1358926.18427266</v>
      </c>
      <c r="E715">
        <v>1543492.52983685</v>
      </c>
      <c r="F715">
        <v>467001.129181769</v>
      </c>
      <c r="G715">
        <v>774459.54966551</v>
      </c>
    </row>
    <row r="716" spans="1:7">
      <c r="A716">
        <v>714</v>
      </c>
      <c r="B716">
        <v>5186664.06411015</v>
      </c>
      <c r="C716">
        <v>1042784.45280122</v>
      </c>
      <c r="D716">
        <v>1358926.21217868</v>
      </c>
      <c r="E716">
        <v>1543492.52983685</v>
      </c>
      <c r="F716">
        <v>467001.278769947</v>
      </c>
      <c r="G716">
        <v>774459.590523446</v>
      </c>
    </row>
    <row r="717" spans="1:7">
      <c r="A717">
        <v>715</v>
      </c>
      <c r="B717">
        <v>5186664.06409519</v>
      </c>
      <c r="C717">
        <v>1042783.96207351</v>
      </c>
      <c r="D717">
        <v>1358926.4278788</v>
      </c>
      <c r="E717">
        <v>1543492.52983685</v>
      </c>
      <c r="F717">
        <v>467001.477740696</v>
      </c>
      <c r="G717">
        <v>774459.666565335</v>
      </c>
    </row>
    <row r="718" spans="1:7">
      <c r="A718">
        <v>716</v>
      </c>
      <c r="B718">
        <v>5186664.06416377</v>
      </c>
      <c r="C718">
        <v>1042784.77771577</v>
      </c>
      <c r="D718">
        <v>1358926.22025934</v>
      </c>
      <c r="E718">
        <v>1543492.52983685</v>
      </c>
      <c r="F718">
        <v>467001.071349911</v>
      </c>
      <c r="G718">
        <v>774459.465001898</v>
      </c>
    </row>
    <row r="719" spans="1:7">
      <c r="A719">
        <v>717</v>
      </c>
      <c r="B719">
        <v>5186664.06406685</v>
      </c>
      <c r="C719">
        <v>1042782.72615849</v>
      </c>
      <c r="D719">
        <v>1358926.69206609</v>
      </c>
      <c r="E719">
        <v>1543492.52983685</v>
      </c>
      <c r="F719">
        <v>467002.176830377</v>
      </c>
      <c r="G719">
        <v>774459.939175032</v>
      </c>
    </row>
    <row r="720" spans="1:7">
      <c r="A720">
        <v>718</v>
      </c>
      <c r="B720">
        <v>5186664.06408041</v>
      </c>
      <c r="C720">
        <v>1042782.34653675</v>
      </c>
      <c r="D720">
        <v>1358926.76358045</v>
      </c>
      <c r="E720">
        <v>1543492.52983685</v>
      </c>
      <c r="F720">
        <v>467002.40580035</v>
      </c>
      <c r="G720">
        <v>774460.018326014</v>
      </c>
    </row>
    <row r="721" spans="1:7">
      <c r="A721">
        <v>719</v>
      </c>
      <c r="B721">
        <v>5186664.06409912</v>
      </c>
      <c r="C721">
        <v>1042781.77839257</v>
      </c>
      <c r="D721">
        <v>1358926.96972381</v>
      </c>
      <c r="E721">
        <v>1543492.52983685</v>
      </c>
      <c r="F721">
        <v>467002.6486935</v>
      </c>
      <c r="G721">
        <v>774460.137452393</v>
      </c>
    </row>
    <row r="722" spans="1:7">
      <c r="A722">
        <v>720</v>
      </c>
      <c r="B722">
        <v>5186664.06406521</v>
      </c>
      <c r="C722">
        <v>1042784.22783033</v>
      </c>
      <c r="D722">
        <v>1358926.37434538</v>
      </c>
      <c r="E722">
        <v>1543492.52983685</v>
      </c>
      <c r="F722">
        <v>467001.31864984</v>
      </c>
      <c r="G722">
        <v>774459.613402811</v>
      </c>
    </row>
    <row r="723" spans="1:7">
      <c r="A723">
        <v>721</v>
      </c>
      <c r="B723">
        <v>5186664.06406414</v>
      </c>
      <c r="C723">
        <v>1042781.37339513</v>
      </c>
      <c r="D723">
        <v>1358927.00690675</v>
      </c>
      <c r="E723">
        <v>1543492.52983685</v>
      </c>
      <c r="F723">
        <v>467002.88800151</v>
      </c>
      <c r="G723">
        <v>774460.265923906</v>
      </c>
    </row>
    <row r="724" spans="1:7">
      <c r="A724">
        <v>722</v>
      </c>
      <c r="B724">
        <v>5186664.06408692</v>
      </c>
      <c r="C724">
        <v>1042780.94455015</v>
      </c>
      <c r="D724">
        <v>1358927.11181105</v>
      </c>
      <c r="E724">
        <v>1543492.52983685</v>
      </c>
      <c r="F724">
        <v>467003.117118551</v>
      </c>
      <c r="G724">
        <v>774460.360770318</v>
      </c>
    </row>
    <row r="725" spans="1:7">
      <c r="A725">
        <v>723</v>
      </c>
      <c r="B725">
        <v>5186664.06406487</v>
      </c>
      <c r="C725">
        <v>1042784.18241332</v>
      </c>
      <c r="D725">
        <v>1358926.43723953</v>
      </c>
      <c r="E725">
        <v>1543492.52983685</v>
      </c>
      <c r="F725">
        <v>467001.292840162</v>
      </c>
      <c r="G725">
        <v>774459.621735009</v>
      </c>
    </row>
    <row r="726" spans="1:7">
      <c r="A726">
        <v>724</v>
      </c>
      <c r="B726">
        <v>5186664.06408353</v>
      </c>
      <c r="C726">
        <v>1042781.27042281</v>
      </c>
      <c r="D726">
        <v>1358927.02582047</v>
      </c>
      <c r="E726">
        <v>1543492.52983685</v>
      </c>
      <c r="F726">
        <v>467002.938250699</v>
      </c>
      <c r="G726">
        <v>774460.299752693</v>
      </c>
    </row>
    <row r="727" spans="1:7">
      <c r="A727">
        <v>725</v>
      </c>
      <c r="B727">
        <v>5186664.06407798</v>
      </c>
      <c r="C727">
        <v>1042781.30959551</v>
      </c>
      <c r="D727">
        <v>1358927.10959353</v>
      </c>
      <c r="E727">
        <v>1543492.52983685</v>
      </c>
      <c r="F727">
        <v>467002.854537144</v>
      </c>
      <c r="G727">
        <v>774460.260514941</v>
      </c>
    </row>
    <row r="728" spans="1:7">
      <c r="A728">
        <v>726</v>
      </c>
      <c r="B728">
        <v>5186664.06407613</v>
      </c>
      <c r="C728">
        <v>1042781.69529425</v>
      </c>
      <c r="D728">
        <v>1358926.95261362</v>
      </c>
      <c r="E728">
        <v>1543492.52983685</v>
      </c>
      <c r="F728">
        <v>467002.693899142</v>
      </c>
      <c r="G728">
        <v>774460.192432272</v>
      </c>
    </row>
    <row r="729" spans="1:7">
      <c r="A729">
        <v>727</v>
      </c>
      <c r="B729">
        <v>5186664.0640398</v>
      </c>
      <c r="C729">
        <v>1042784.12855918</v>
      </c>
      <c r="D729">
        <v>1358926.30927073</v>
      </c>
      <c r="E729">
        <v>1543492.52983685</v>
      </c>
      <c r="F729">
        <v>467001.444089818</v>
      </c>
      <c r="G729">
        <v>774459.652283226</v>
      </c>
    </row>
    <row r="730" spans="1:7">
      <c r="A730">
        <v>728</v>
      </c>
      <c r="B730">
        <v>5186664.06405465</v>
      </c>
      <c r="C730">
        <v>1042783.91602187</v>
      </c>
      <c r="D730">
        <v>1358926.41175642</v>
      </c>
      <c r="E730">
        <v>1543492.52983685</v>
      </c>
      <c r="F730">
        <v>467001.523190492</v>
      </c>
      <c r="G730">
        <v>774459.683249023</v>
      </c>
    </row>
    <row r="731" spans="1:7">
      <c r="A731">
        <v>729</v>
      </c>
      <c r="B731">
        <v>5186664.06405782</v>
      </c>
      <c r="C731">
        <v>1042781.46467612</v>
      </c>
      <c r="D731">
        <v>1358926.93621032</v>
      </c>
      <c r="E731">
        <v>1543492.52983685</v>
      </c>
      <c r="F731">
        <v>467002.874657237</v>
      </c>
      <c r="G731">
        <v>774460.258677291</v>
      </c>
    </row>
    <row r="732" spans="1:7">
      <c r="A732">
        <v>730</v>
      </c>
      <c r="B732">
        <v>5186664.06408356</v>
      </c>
      <c r="C732">
        <v>1042785.07885929</v>
      </c>
      <c r="D732">
        <v>1358926.12615787</v>
      </c>
      <c r="E732">
        <v>1543492.52983685</v>
      </c>
      <c r="F732">
        <v>467000.898711755</v>
      </c>
      <c r="G732">
        <v>774459.430517793</v>
      </c>
    </row>
    <row r="733" spans="1:7">
      <c r="A733">
        <v>731</v>
      </c>
      <c r="B733">
        <v>5186664.06412361</v>
      </c>
      <c r="C733">
        <v>1042783.0674123</v>
      </c>
      <c r="D733">
        <v>1358926.54056033</v>
      </c>
      <c r="E733">
        <v>1543492.52983685</v>
      </c>
      <c r="F733">
        <v>467002.016698628</v>
      </c>
      <c r="G733">
        <v>774459.909615498</v>
      </c>
    </row>
    <row r="734" spans="1:7">
      <c r="A734">
        <v>732</v>
      </c>
      <c r="B734">
        <v>5186664.06409249</v>
      </c>
      <c r="C734">
        <v>1042785.43682695</v>
      </c>
      <c r="D734">
        <v>1358925.97432683</v>
      </c>
      <c r="E734">
        <v>1543492.52983685</v>
      </c>
      <c r="F734">
        <v>467000.750505802</v>
      </c>
      <c r="G734">
        <v>774459.372596059</v>
      </c>
    </row>
    <row r="735" spans="1:7">
      <c r="A735">
        <v>733</v>
      </c>
      <c r="B735">
        <v>5186664.06401761</v>
      </c>
      <c r="C735">
        <v>1042785.71315823</v>
      </c>
      <c r="D735">
        <v>1358925.86410513</v>
      </c>
      <c r="E735">
        <v>1543492.52983685</v>
      </c>
      <c r="F735">
        <v>467000.637907277</v>
      </c>
      <c r="G735">
        <v>774459.319010121</v>
      </c>
    </row>
    <row r="736" spans="1:7">
      <c r="A736">
        <v>734</v>
      </c>
      <c r="B736">
        <v>5186664.06407112</v>
      </c>
      <c r="C736">
        <v>1042787.03568083</v>
      </c>
      <c r="D736">
        <v>1358925.52997722</v>
      </c>
      <c r="E736">
        <v>1543492.52983685</v>
      </c>
      <c r="F736">
        <v>466999.952082454</v>
      </c>
      <c r="G736">
        <v>774459.016493768</v>
      </c>
    </row>
    <row r="737" spans="1:7">
      <c r="A737">
        <v>735</v>
      </c>
      <c r="B737">
        <v>5186664.06410784</v>
      </c>
      <c r="C737">
        <v>1042783.21180524</v>
      </c>
      <c r="D737">
        <v>1358926.44551642</v>
      </c>
      <c r="E737">
        <v>1543492.52983685</v>
      </c>
      <c r="F737">
        <v>467001.98596701</v>
      </c>
      <c r="G737">
        <v>774459.890982316</v>
      </c>
    </row>
    <row r="738" spans="1:7">
      <c r="A738">
        <v>736</v>
      </c>
      <c r="B738">
        <v>5186664.06401811</v>
      </c>
      <c r="C738">
        <v>1042786.17930556</v>
      </c>
      <c r="D738">
        <v>1358925.79834009</v>
      </c>
      <c r="E738">
        <v>1543492.52983685</v>
      </c>
      <c r="F738">
        <v>467000.351997327</v>
      </c>
      <c r="G738">
        <v>774459.204538273</v>
      </c>
    </row>
    <row r="739" spans="1:7">
      <c r="A739">
        <v>737</v>
      </c>
      <c r="B739">
        <v>5186664.06401537</v>
      </c>
      <c r="C739">
        <v>1042784.68436331</v>
      </c>
      <c r="D739">
        <v>1358926.03544738</v>
      </c>
      <c r="E739">
        <v>1543492.52983685</v>
      </c>
      <c r="F739">
        <v>467001.236477119</v>
      </c>
      <c r="G739">
        <v>774459.577890713</v>
      </c>
    </row>
    <row r="740" spans="1:7">
      <c r="A740">
        <v>738</v>
      </c>
      <c r="B740">
        <v>5186664.06404445</v>
      </c>
      <c r="C740">
        <v>1042785.47799194</v>
      </c>
      <c r="D740">
        <v>1358925.83715809</v>
      </c>
      <c r="E740">
        <v>1543492.52983685</v>
      </c>
      <c r="F740">
        <v>467000.828827985</v>
      </c>
      <c r="G740">
        <v>774459.390229587</v>
      </c>
    </row>
    <row r="741" spans="1:7">
      <c r="A741">
        <v>739</v>
      </c>
      <c r="B741">
        <v>5186664.06408089</v>
      </c>
      <c r="C741">
        <v>1042784.83996647</v>
      </c>
      <c r="D741">
        <v>1358926.06182173</v>
      </c>
      <c r="E741">
        <v>1543492.52983685</v>
      </c>
      <c r="F741">
        <v>467001.083188456</v>
      </c>
      <c r="G741">
        <v>774459.549267376</v>
      </c>
    </row>
    <row r="742" spans="1:7">
      <c r="A742">
        <v>740</v>
      </c>
      <c r="B742">
        <v>5186664.06404629</v>
      </c>
      <c r="C742">
        <v>1042784.52888141</v>
      </c>
      <c r="D742">
        <v>1358926.12015211</v>
      </c>
      <c r="E742">
        <v>1543492.52983685</v>
      </c>
      <c r="F742">
        <v>467001.291333956</v>
      </c>
      <c r="G742">
        <v>774459.593841951</v>
      </c>
    </row>
    <row r="743" spans="1:7">
      <c r="A743">
        <v>741</v>
      </c>
      <c r="B743">
        <v>5186664.064065</v>
      </c>
      <c r="C743">
        <v>1042784.69287976</v>
      </c>
      <c r="D743">
        <v>1358925.98242368</v>
      </c>
      <c r="E743">
        <v>1543492.52983685</v>
      </c>
      <c r="F743">
        <v>467001.30872515</v>
      </c>
      <c r="G743">
        <v>774459.550199555</v>
      </c>
    </row>
    <row r="744" spans="1:7">
      <c r="A744">
        <v>742</v>
      </c>
      <c r="B744">
        <v>5186664.06403827</v>
      </c>
      <c r="C744">
        <v>1042783.91078839</v>
      </c>
      <c r="D744">
        <v>1358926.2247482</v>
      </c>
      <c r="E744">
        <v>1543492.52983685</v>
      </c>
      <c r="F744">
        <v>467001.653680712</v>
      </c>
      <c r="G744">
        <v>774459.744984119</v>
      </c>
    </row>
    <row r="745" spans="1:7">
      <c r="A745">
        <v>743</v>
      </c>
      <c r="B745">
        <v>5186664.06395992</v>
      </c>
      <c r="C745">
        <v>1042784.37259451</v>
      </c>
      <c r="D745">
        <v>1358926.1642177</v>
      </c>
      <c r="E745">
        <v>1543492.52983685</v>
      </c>
      <c r="F745">
        <v>467001.353874867</v>
      </c>
      <c r="G745">
        <v>774459.643435998</v>
      </c>
    </row>
    <row r="746" spans="1:7">
      <c r="A746">
        <v>744</v>
      </c>
      <c r="B746">
        <v>5186664.06398674</v>
      </c>
      <c r="C746">
        <v>1042785.81810146</v>
      </c>
      <c r="D746">
        <v>1358925.85733137</v>
      </c>
      <c r="E746">
        <v>1543492.52983685</v>
      </c>
      <c r="F746">
        <v>467000.529244987</v>
      </c>
      <c r="G746">
        <v>774459.32947208</v>
      </c>
    </row>
    <row r="747" spans="1:7">
      <c r="A747">
        <v>745</v>
      </c>
      <c r="B747">
        <v>5186664.064018</v>
      </c>
      <c r="C747">
        <v>1042782.93963973</v>
      </c>
      <c r="D747">
        <v>1358926.455347</v>
      </c>
      <c r="E747">
        <v>1543492.52983685</v>
      </c>
      <c r="F747">
        <v>467002.187166291</v>
      </c>
      <c r="G747">
        <v>774459.952028122</v>
      </c>
    </row>
    <row r="748" spans="1:7">
      <c r="A748">
        <v>746</v>
      </c>
      <c r="B748">
        <v>5186664.063979</v>
      </c>
      <c r="C748">
        <v>1042782.94288357</v>
      </c>
      <c r="D748">
        <v>1358926.48333439</v>
      </c>
      <c r="E748">
        <v>1543492.52983685</v>
      </c>
      <c r="F748">
        <v>467002.138136294</v>
      </c>
      <c r="G748">
        <v>774459.969787898</v>
      </c>
    </row>
    <row r="749" spans="1:7">
      <c r="A749">
        <v>747</v>
      </c>
      <c r="B749">
        <v>5186664.06393068</v>
      </c>
      <c r="C749">
        <v>1042784.19896626</v>
      </c>
      <c r="D749">
        <v>1358926.29115814</v>
      </c>
      <c r="E749">
        <v>1543492.52983685</v>
      </c>
      <c r="F749">
        <v>467001.378628695</v>
      </c>
      <c r="G749">
        <v>774459.665340728</v>
      </c>
    </row>
    <row r="750" spans="1:7">
      <c r="A750">
        <v>748</v>
      </c>
      <c r="B750">
        <v>5186664.06395862</v>
      </c>
      <c r="C750">
        <v>1042782.78824491</v>
      </c>
      <c r="D750">
        <v>1358926.57754227</v>
      </c>
      <c r="E750">
        <v>1543492.52983685</v>
      </c>
      <c r="F750">
        <v>467002.179523356</v>
      </c>
      <c r="G750">
        <v>774459.988811233</v>
      </c>
    </row>
    <row r="751" spans="1:7">
      <c r="A751">
        <v>749</v>
      </c>
      <c r="B751">
        <v>5186664.0639406</v>
      </c>
      <c r="C751">
        <v>1042783.15987295</v>
      </c>
      <c r="D751">
        <v>1358926.54330698</v>
      </c>
      <c r="E751">
        <v>1543492.52983685</v>
      </c>
      <c r="F751">
        <v>467001.932207655</v>
      </c>
      <c r="G751">
        <v>774459.89871617</v>
      </c>
    </row>
    <row r="752" spans="1:7">
      <c r="A752">
        <v>750</v>
      </c>
      <c r="B752">
        <v>5186664.06394626</v>
      </c>
      <c r="C752">
        <v>1042784.25762022</v>
      </c>
      <c r="D752">
        <v>1358926.27242184</v>
      </c>
      <c r="E752">
        <v>1543492.52983685</v>
      </c>
      <c r="F752">
        <v>467001.344790858</v>
      </c>
      <c r="G752">
        <v>774459.659276498</v>
      </c>
    </row>
    <row r="753" spans="1:7">
      <c r="A753">
        <v>751</v>
      </c>
      <c r="B753">
        <v>5186664.06398526</v>
      </c>
      <c r="C753">
        <v>1042782.74181915</v>
      </c>
      <c r="D753">
        <v>1358926.62209194</v>
      </c>
      <c r="E753">
        <v>1543492.52983685</v>
      </c>
      <c r="F753">
        <v>467002.148925533</v>
      </c>
      <c r="G753">
        <v>774460.021311785</v>
      </c>
    </row>
    <row r="754" spans="1:7">
      <c r="A754">
        <v>752</v>
      </c>
      <c r="B754">
        <v>5186664.06398329</v>
      </c>
      <c r="C754">
        <v>1042784.203936</v>
      </c>
      <c r="D754">
        <v>1358926.26349618</v>
      </c>
      <c r="E754">
        <v>1543492.52983685</v>
      </c>
      <c r="F754">
        <v>467001.398346537</v>
      </c>
      <c r="G754">
        <v>774459.66836772</v>
      </c>
    </row>
    <row r="755" spans="1:7">
      <c r="A755">
        <v>753</v>
      </c>
      <c r="B755">
        <v>5186664.06399163</v>
      </c>
      <c r="C755">
        <v>1042786.66875368</v>
      </c>
      <c r="D755">
        <v>1358925.66822491</v>
      </c>
      <c r="E755">
        <v>1543492.52983685</v>
      </c>
      <c r="F755">
        <v>467000.05373275</v>
      </c>
      <c r="G755">
        <v>774459.143443436</v>
      </c>
    </row>
    <row r="756" spans="1:7">
      <c r="A756">
        <v>754</v>
      </c>
      <c r="B756">
        <v>5186664.06395563</v>
      </c>
      <c r="C756">
        <v>1042785.85349908</v>
      </c>
      <c r="D756">
        <v>1358925.88924048</v>
      </c>
      <c r="E756">
        <v>1543492.52983685</v>
      </c>
      <c r="F756">
        <v>467000.497619334</v>
      </c>
      <c r="G756">
        <v>774459.293759891</v>
      </c>
    </row>
    <row r="757" spans="1:7">
      <c r="A757">
        <v>755</v>
      </c>
      <c r="B757">
        <v>5186664.06398804</v>
      </c>
      <c r="C757">
        <v>1042784.80739098</v>
      </c>
      <c r="D757">
        <v>1358926.24898944</v>
      </c>
      <c r="E757">
        <v>1543492.52983685</v>
      </c>
      <c r="F757">
        <v>467000.96293094</v>
      </c>
      <c r="G757">
        <v>774459.514839836</v>
      </c>
    </row>
    <row r="758" spans="1:7">
      <c r="A758">
        <v>756</v>
      </c>
      <c r="B758">
        <v>5186664.06397112</v>
      </c>
      <c r="C758">
        <v>1042785.20061595</v>
      </c>
      <c r="D758">
        <v>1358926.08193122</v>
      </c>
      <c r="E758">
        <v>1543492.52983685</v>
      </c>
      <c r="F758">
        <v>467000.823045031</v>
      </c>
      <c r="G758">
        <v>774459.428542064</v>
      </c>
    </row>
    <row r="759" spans="1:7">
      <c r="A759">
        <v>757</v>
      </c>
      <c r="B759">
        <v>5186664.06391235</v>
      </c>
      <c r="C759">
        <v>1042782.07319604</v>
      </c>
      <c r="D759">
        <v>1358926.88331844</v>
      </c>
      <c r="E759">
        <v>1543492.52983685</v>
      </c>
      <c r="F759">
        <v>467002.456900244</v>
      </c>
      <c r="G759">
        <v>774460.120660772</v>
      </c>
    </row>
    <row r="760" spans="1:7">
      <c r="A760">
        <v>758</v>
      </c>
      <c r="B760">
        <v>5186664.06394034</v>
      </c>
      <c r="C760">
        <v>1042782.64600434</v>
      </c>
      <c r="D760">
        <v>1358926.7118071</v>
      </c>
      <c r="E760">
        <v>1543492.52983685</v>
      </c>
      <c r="F760">
        <v>467002.172456355</v>
      </c>
      <c r="G760">
        <v>774460.003835689</v>
      </c>
    </row>
    <row r="761" spans="1:7">
      <c r="A761">
        <v>759</v>
      </c>
      <c r="B761">
        <v>5186664.06395285</v>
      </c>
      <c r="C761">
        <v>1042778.70905297</v>
      </c>
      <c r="D761">
        <v>1358927.70002743</v>
      </c>
      <c r="E761">
        <v>1543492.52983685</v>
      </c>
      <c r="F761">
        <v>467004.245297079</v>
      </c>
      <c r="G761">
        <v>774460.879738521</v>
      </c>
    </row>
    <row r="762" spans="1:7">
      <c r="A762">
        <v>760</v>
      </c>
      <c r="B762">
        <v>5186664.06391812</v>
      </c>
      <c r="C762">
        <v>1042782.82762409</v>
      </c>
      <c r="D762">
        <v>1358926.7008439</v>
      </c>
      <c r="E762">
        <v>1543492.52983685</v>
      </c>
      <c r="F762">
        <v>467002.062733944</v>
      </c>
      <c r="G762">
        <v>774459.942879341</v>
      </c>
    </row>
    <row r="763" spans="1:7">
      <c r="A763">
        <v>761</v>
      </c>
      <c r="B763">
        <v>5186664.06401056</v>
      </c>
      <c r="C763">
        <v>1042783.0553242</v>
      </c>
      <c r="D763">
        <v>1358926.61936602</v>
      </c>
      <c r="E763">
        <v>1543492.52983685</v>
      </c>
      <c r="F763">
        <v>467001.952217723</v>
      </c>
      <c r="G763">
        <v>774459.907265764</v>
      </c>
    </row>
    <row r="764" spans="1:7">
      <c r="A764">
        <v>762</v>
      </c>
      <c r="B764">
        <v>5186664.06391306</v>
      </c>
      <c r="C764">
        <v>1042782.17385806</v>
      </c>
      <c r="D764">
        <v>1358926.86095716</v>
      </c>
      <c r="E764">
        <v>1543492.52983685</v>
      </c>
      <c r="F764">
        <v>467002.383163792</v>
      </c>
      <c r="G764">
        <v>774460.116097201</v>
      </c>
    </row>
    <row r="765" spans="1:7">
      <c r="A765">
        <v>763</v>
      </c>
      <c r="B765">
        <v>5186664.06396031</v>
      </c>
      <c r="C765">
        <v>1042781.54466248</v>
      </c>
      <c r="D765">
        <v>1358927.13120182</v>
      </c>
      <c r="E765">
        <v>1543492.52983685</v>
      </c>
      <c r="F765">
        <v>467002.662503563</v>
      </c>
      <c r="G765">
        <v>774460.1957556</v>
      </c>
    </row>
    <row r="766" spans="1:7">
      <c r="A766">
        <v>764</v>
      </c>
      <c r="B766">
        <v>5186664.06391736</v>
      </c>
      <c r="C766">
        <v>1042782.17935756</v>
      </c>
      <c r="D766">
        <v>1358926.82300788</v>
      </c>
      <c r="E766">
        <v>1543492.52983685</v>
      </c>
      <c r="F766">
        <v>467002.442654433</v>
      </c>
      <c r="G766">
        <v>774460.089060637</v>
      </c>
    </row>
    <row r="767" spans="1:7">
      <c r="A767">
        <v>765</v>
      </c>
      <c r="B767">
        <v>5186664.06392714</v>
      </c>
      <c r="C767">
        <v>1042780.93077924</v>
      </c>
      <c r="D767">
        <v>1358927.19887061</v>
      </c>
      <c r="E767">
        <v>1543492.52983685</v>
      </c>
      <c r="F767">
        <v>467003.026672995</v>
      </c>
      <c r="G767">
        <v>774460.377767445</v>
      </c>
    </row>
    <row r="768" spans="1:7">
      <c r="A768">
        <v>766</v>
      </c>
      <c r="B768">
        <v>5186664.06391464</v>
      </c>
      <c r="C768">
        <v>1042781.23407614</v>
      </c>
      <c r="D768">
        <v>1358927.06205614</v>
      </c>
      <c r="E768">
        <v>1543492.52983685</v>
      </c>
      <c r="F768">
        <v>467002.937660982</v>
      </c>
      <c r="G768">
        <v>774460.300284532</v>
      </c>
    </row>
    <row r="769" spans="1:7">
      <c r="A769">
        <v>767</v>
      </c>
      <c r="B769">
        <v>5186664.06390936</v>
      </c>
      <c r="C769">
        <v>1042782.31869045</v>
      </c>
      <c r="D769">
        <v>1358926.8480943</v>
      </c>
      <c r="E769">
        <v>1543492.52983685</v>
      </c>
      <c r="F769">
        <v>467002.30684554</v>
      </c>
      <c r="G769">
        <v>774460.060442212</v>
      </c>
    </row>
    <row r="770" spans="1:7">
      <c r="A770">
        <v>768</v>
      </c>
      <c r="B770">
        <v>5186664.06397059</v>
      </c>
      <c r="C770">
        <v>1042781.69530377</v>
      </c>
      <c r="D770">
        <v>1358926.97739779</v>
      </c>
      <c r="E770">
        <v>1543492.52983685</v>
      </c>
      <c r="F770">
        <v>467002.653681144</v>
      </c>
      <c r="G770">
        <v>774460.20775103</v>
      </c>
    </row>
    <row r="771" spans="1:7">
      <c r="A771">
        <v>769</v>
      </c>
      <c r="B771">
        <v>5186664.06390912</v>
      </c>
      <c r="C771">
        <v>1042781.94754844</v>
      </c>
      <c r="D771">
        <v>1358926.95647445</v>
      </c>
      <c r="E771">
        <v>1543492.52983685</v>
      </c>
      <c r="F771">
        <v>467002.489289627</v>
      </c>
      <c r="G771">
        <v>774460.140759753</v>
      </c>
    </row>
    <row r="772" spans="1:7">
      <c r="A772">
        <v>770</v>
      </c>
      <c r="B772">
        <v>5186664.06393514</v>
      </c>
      <c r="C772">
        <v>1042782.64968864</v>
      </c>
      <c r="D772">
        <v>1358926.80444986</v>
      </c>
      <c r="E772">
        <v>1543492.52983685</v>
      </c>
      <c r="F772">
        <v>467002.106708315</v>
      </c>
      <c r="G772">
        <v>774459.973251479</v>
      </c>
    </row>
    <row r="773" spans="1:7">
      <c r="A773">
        <v>771</v>
      </c>
      <c r="B773">
        <v>5186664.06391583</v>
      </c>
      <c r="C773">
        <v>1042780.99729912</v>
      </c>
      <c r="D773">
        <v>1358927.16457324</v>
      </c>
      <c r="E773">
        <v>1543492.52983685</v>
      </c>
      <c r="F773">
        <v>467003.021902376</v>
      </c>
      <c r="G773">
        <v>774460.350304247</v>
      </c>
    </row>
    <row r="774" spans="1:7">
      <c r="A774">
        <v>772</v>
      </c>
      <c r="B774">
        <v>5186664.06390435</v>
      </c>
      <c r="C774">
        <v>1042782.22566297</v>
      </c>
      <c r="D774">
        <v>1358926.89027976</v>
      </c>
      <c r="E774">
        <v>1543492.52983685</v>
      </c>
      <c r="F774">
        <v>467002.342632095</v>
      </c>
      <c r="G774">
        <v>774460.075492669</v>
      </c>
    </row>
    <row r="775" spans="1:7">
      <c r="A775">
        <v>773</v>
      </c>
      <c r="B775">
        <v>5186664.06390111</v>
      </c>
      <c r="C775">
        <v>1042781.74557884</v>
      </c>
      <c r="D775">
        <v>1358926.98863803</v>
      </c>
      <c r="E775">
        <v>1543492.52983685</v>
      </c>
      <c r="F775">
        <v>467002.615526767</v>
      </c>
      <c r="G775">
        <v>774460.184320626</v>
      </c>
    </row>
    <row r="776" spans="1:7">
      <c r="A776">
        <v>774</v>
      </c>
      <c r="B776">
        <v>5186664.06387999</v>
      </c>
      <c r="C776">
        <v>1042782.29458043</v>
      </c>
      <c r="D776">
        <v>1358926.83074207</v>
      </c>
      <c r="E776">
        <v>1543492.52983685</v>
      </c>
      <c r="F776">
        <v>467002.330147651</v>
      </c>
      <c r="G776">
        <v>774460.078572984</v>
      </c>
    </row>
    <row r="777" spans="1:7">
      <c r="A777">
        <v>775</v>
      </c>
      <c r="B777">
        <v>5186664.06388645</v>
      </c>
      <c r="C777">
        <v>1042782.71801335</v>
      </c>
      <c r="D777">
        <v>1358926.74671213</v>
      </c>
      <c r="E777">
        <v>1543492.52983685</v>
      </c>
      <c r="F777">
        <v>467002.093388937</v>
      </c>
      <c r="G777">
        <v>774459.975935178</v>
      </c>
    </row>
    <row r="778" spans="1:7">
      <c r="A778">
        <v>776</v>
      </c>
      <c r="B778">
        <v>5186664.06386674</v>
      </c>
      <c r="C778">
        <v>1042781.87076999</v>
      </c>
      <c r="D778">
        <v>1358926.97160035</v>
      </c>
      <c r="E778">
        <v>1543492.52983685</v>
      </c>
      <c r="F778">
        <v>467002.51400848</v>
      </c>
      <c r="G778">
        <v>774460.177651075</v>
      </c>
    </row>
    <row r="779" spans="1:7">
      <c r="A779">
        <v>777</v>
      </c>
      <c r="B779">
        <v>5186664.06388371</v>
      </c>
      <c r="C779">
        <v>1042782.19671823</v>
      </c>
      <c r="D779">
        <v>1358926.89590576</v>
      </c>
      <c r="E779">
        <v>1543492.52983685</v>
      </c>
      <c r="F779">
        <v>467002.337888118</v>
      </c>
      <c r="G779">
        <v>774460.103534756</v>
      </c>
    </row>
    <row r="780" spans="1:7">
      <c r="A780">
        <v>778</v>
      </c>
      <c r="B780">
        <v>5186664.06388714</v>
      </c>
      <c r="C780">
        <v>1042781.7095796</v>
      </c>
      <c r="D780">
        <v>1358927.00095414</v>
      </c>
      <c r="E780">
        <v>1543492.52983685</v>
      </c>
      <c r="F780">
        <v>467002.605367411</v>
      </c>
      <c r="G780">
        <v>774460.218149142</v>
      </c>
    </row>
    <row r="781" spans="1:7">
      <c r="A781">
        <v>779</v>
      </c>
      <c r="B781">
        <v>5186664.06386175</v>
      </c>
      <c r="C781">
        <v>1042782.80289882</v>
      </c>
      <c r="D781">
        <v>1358926.777922</v>
      </c>
      <c r="E781">
        <v>1543492.52983685</v>
      </c>
      <c r="F781">
        <v>467001.990081807</v>
      </c>
      <c r="G781">
        <v>774459.963122273</v>
      </c>
    </row>
    <row r="782" spans="1:7">
      <c r="A782">
        <v>780</v>
      </c>
      <c r="B782">
        <v>5186664.06389145</v>
      </c>
      <c r="C782">
        <v>1042782.71683163</v>
      </c>
      <c r="D782">
        <v>1358926.82101478</v>
      </c>
      <c r="E782">
        <v>1543492.52983685</v>
      </c>
      <c r="F782">
        <v>467002.022874343</v>
      </c>
      <c r="G782">
        <v>774459.973333852</v>
      </c>
    </row>
    <row r="783" spans="1:7">
      <c r="A783">
        <v>781</v>
      </c>
      <c r="B783">
        <v>5186664.06387481</v>
      </c>
      <c r="C783">
        <v>1042783.09274244</v>
      </c>
      <c r="D783">
        <v>1358926.71530776</v>
      </c>
      <c r="E783">
        <v>1543492.52983685</v>
      </c>
      <c r="F783">
        <v>467001.832391529</v>
      </c>
      <c r="G783">
        <v>774459.893596226</v>
      </c>
    </row>
    <row r="784" spans="1:7">
      <c r="A784">
        <v>782</v>
      </c>
      <c r="B784">
        <v>5186664.06385554</v>
      </c>
      <c r="C784">
        <v>1042784.38155935</v>
      </c>
      <c r="D784">
        <v>1358926.36846871</v>
      </c>
      <c r="E784">
        <v>1543492.52983685</v>
      </c>
      <c r="F784">
        <v>467001.164847449</v>
      </c>
      <c r="G784">
        <v>774459.61914318</v>
      </c>
    </row>
    <row r="785" spans="1:7">
      <c r="A785">
        <v>783</v>
      </c>
      <c r="B785">
        <v>5186664.06386636</v>
      </c>
      <c r="C785">
        <v>1042784.60125241</v>
      </c>
      <c r="D785">
        <v>1358926.28866552</v>
      </c>
      <c r="E785">
        <v>1543492.52983685</v>
      </c>
      <c r="F785">
        <v>467001.06490115</v>
      </c>
      <c r="G785">
        <v>774459.579210436</v>
      </c>
    </row>
    <row r="786" spans="1:7">
      <c r="A786">
        <v>784</v>
      </c>
      <c r="B786">
        <v>5186664.06384769</v>
      </c>
      <c r="C786">
        <v>1042784.55315015</v>
      </c>
      <c r="D786">
        <v>1358926.36170956</v>
      </c>
      <c r="E786">
        <v>1543492.52983685</v>
      </c>
      <c r="F786">
        <v>467001.042615745</v>
      </c>
      <c r="G786">
        <v>774459.576535384</v>
      </c>
    </row>
    <row r="787" spans="1:7">
      <c r="A787">
        <v>785</v>
      </c>
      <c r="B787">
        <v>5186664.06385513</v>
      </c>
      <c r="C787">
        <v>1042784.39013042</v>
      </c>
      <c r="D787">
        <v>1358926.39486291</v>
      </c>
      <c r="E787">
        <v>1543492.52983685</v>
      </c>
      <c r="F787">
        <v>467001.13593062</v>
      </c>
      <c r="G787">
        <v>774459.613094329</v>
      </c>
    </row>
    <row r="788" spans="1:7">
      <c r="A788">
        <v>786</v>
      </c>
      <c r="B788">
        <v>5186664.06382553</v>
      </c>
      <c r="C788">
        <v>1042782.89173398</v>
      </c>
      <c r="D788">
        <v>1358926.77765596</v>
      </c>
      <c r="E788">
        <v>1543492.52983685</v>
      </c>
      <c r="F788">
        <v>467001.910729375</v>
      </c>
      <c r="G788">
        <v>774459.953869366</v>
      </c>
    </row>
    <row r="789" spans="1:7">
      <c r="A789">
        <v>787</v>
      </c>
      <c r="B789">
        <v>5186664.06383395</v>
      </c>
      <c r="C789">
        <v>1042782.52578945</v>
      </c>
      <c r="D789">
        <v>1358926.87701703</v>
      </c>
      <c r="E789">
        <v>1543492.52983685</v>
      </c>
      <c r="F789">
        <v>467002.098734334</v>
      </c>
      <c r="G789">
        <v>774460.032456287</v>
      </c>
    </row>
    <row r="790" spans="1:7">
      <c r="A790">
        <v>788</v>
      </c>
      <c r="B790">
        <v>5186664.06382573</v>
      </c>
      <c r="C790">
        <v>1042782.4419657</v>
      </c>
      <c r="D790">
        <v>1358926.87195921</v>
      </c>
      <c r="E790">
        <v>1543492.52983685</v>
      </c>
      <c r="F790">
        <v>467002.145266251</v>
      </c>
      <c r="G790">
        <v>774460.074797724</v>
      </c>
    </row>
    <row r="791" spans="1:7">
      <c r="A791">
        <v>789</v>
      </c>
      <c r="B791">
        <v>5186664.06383828</v>
      </c>
      <c r="C791">
        <v>1042782.60379495</v>
      </c>
      <c r="D791">
        <v>1358926.84925423</v>
      </c>
      <c r="E791">
        <v>1543492.52983685</v>
      </c>
      <c r="F791">
        <v>467002.05935607</v>
      </c>
      <c r="G791">
        <v>774460.021596175</v>
      </c>
    </row>
    <row r="792" spans="1:7">
      <c r="A792">
        <v>790</v>
      </c>
      <c r="B792">
        <v>5186664.06384489</v>
      </c>
      <c r="C792">
        <v>1042783.72004554</v>
      </c>
      <c r="D792">
        <v>1358926.59969941</v>
      </c>
      <c r="E792">
        <v>1543492.52983685</v>
      </c>
      <c r="F792">
        <v>467001.453347673</v>
      </c>
      <c r="G792">
        <v>774459.76091541</v>
      </c>
    </row>
    <row r="793" spans="1:7">
      <c r="A793">
        <v>791</v>
      </c>
      <c r="B793">
        <v>5186664.06383776</v>
      </c>
      <c r="C793">
        <v>1042782.51212954</v>
      </c>
      <c r="D793">
        <v>1358926.87816185</v>
      </c>
      <c r="E793">
        <v>1543492.52983685</v>
      </c>
      <c r="F793">
        <v>467002.102269673</v>
      </c>
      <c r="G793">
        <v>774460.041439843</v>
      </c>
    </row>
    <row r="794" spans="1:7">
      <c r="A794">
        <v>792</v>
      </c>
      <c r="B794">
        <v>5186664.06382716</v>
      </c>
      <c r="C794">
        <v>1042781.1456737</v>
      </c>
      <c r="D794">
        <v>1358927.14810077</v>
      </c>
      <c r="E794">
        <v>1543492.52983685</v>
      </c>
      <c r="F794">
        <v>467002.901933563</v>
      </c>
      <c r="G794">
        <v>774460.338282275</v>
      </c>
    </row>
    <row r="795" spans="1:7">
      <c r="A795">
        <v>793</v>
      </c>
      <c r="B795">
        <v>5186664.06383814</v>
      </c>
      <c r="C795">
        <v>1042783.03115527</v>
      </c>
      <c r="D795">
        <v>1358926.75236768</v>
      </c>
      <c r="E795">
        <v>1543492.52983685</v>
      </c>
      <c r="F795">
        <v>467001.823389915</v>
      </c>
      <c r="G795">
        <v>774459.927088426</v>
      </c>
    </row>
    <row r="796" spans="1:7">
      <c r="A796">
        <v>794</v>
      </c>
      <c r="B796">
        <v>5186664.06382743</v>
      </c>
      <c r="C796">
        <v>1042781.70519997</v>
      </c>
      <c r="D796">
        <v>1358927.04549733</v>
      </c>
      <c r="E796">
        <v>1543492.52983685</v>
      </c>
      <c r="F796">
        <v>467002.564409032</v>
      </c>
      <c r="G796">
        <v>774460.218884251</v>
      </c>
    </row>
    <row r="797" spans="1:7">
      <c r="A797">
        <v>795</v>
      </c>
      <c r="B797">
        <v>5186664.06384045</v>
      </c>
      <c r="C797">
        <v>1042782.85577082</v>
      </c>
      <c r="D797">
        <v>1358926.78069107</v>
      </c>
      <c r="E797">
        <v>1543492.52983685</v>
      </c>
      <c r="F797">
        <v>467001.943615404</v>
      </c>
      <c r="G797">
        <v>774459.953926293</v>
      </c>
    </row>
    <row r="798" spans="1:7">
      <c r="A798">
        <v>796</v>
      </c>
      <c r="B798">
        <v>5186664.06381941</v>
      </c>
      <c r="C798">
        <v>1042783.07658704</v>
      </c>
      <c r="D798">
        <v>1358926.6736926</v>
      </c>
      <c r="E798">
        <v>1543492.52983685</v>
      </c>
      <c r="F798">
        <v>467001.856280296</v>
      </c>
      <c r="G798">
        <v>774459.927422623</v>
      </c>
    </row>
    <row r="799" spans="1:7">
      <c r="A799">
        <v>797</v>
      </c>
      <c r="B799">
        <v>5186664.06381955</v>
      </c>
      <c r="C799">
        <v>1042782.67989601</v>
      </c>
      <c r="D799">
        <v>1358926.75867575</v>
      </c>
      <c r="E799">
        <v>1543492.52983685</v>
      </c>
      <c r="F799">
        <v>467002.077169764</v>
      </c>
      <c r="G799">
        <v>774460.018241173</v>
      </c>
    </row>
    <row r="800" spans="1:7">
      <c r="A800">
        <v>798</v>
      </c>
      <c r="B800">
        <v>5186664.06382267</v>
      </c>
      <c r="C800">
        <v>1042783.66961499</v>
      </c>
      <c r="D800">
        <v>1358926.55801013</v>
      </c>
      <c r="E800">
        <v>1543492.52983685</v>
      </c>
      <c r="F800">
        <v>467001.510223143</v>
      </c>
      <c r="G800">
        <v>774459.796137545</v>
      </c>
    </row>
    <row r="801" spans="1:7">
      <c r="A801">
        <v>799</v>
      </c>
      <c r="B801">
        <v>5186664.06381904</v>
      </c>
      <c r="C801">
        <v>1042782.57213944</v>
      </c>
      <c r="D801">
        <v>1358926.78656389</v>
      </c>
      <c r="E801">
        <v>1543492.52983685</v>
      </c>
      <c r="F801">
        <v>467002.132707197</v>
      </c>
      <c r="G801">
        <v>774460.042571662</v>
      </c>
    </row>
    <row r="802" spans="1:7">
      <c r="A802">
        <v>800</v>
      </c>
      <c r="B802">
        <v>5186664.06381581</v>
      </c>
      <c r="C802">
        <v>1042782.45159987</v>
      </c>
      <c r="D802">
        <v>1358926.85746197</v>
      </c>
      <c r="E802">
        <v>1543492.52983685</v>
      </c>
      <c r="F802">
        <v>467002.173455393</v>
      </c>
      <c r="G802">
        <v>774460.05146172</v>
      </c>
    </row>
    <row r="803" spans="1:7">
      <c r="A803">
        <v>801</v>
      </c>
      <c r="B803">
        <v>5186664.06382507</v>
      </c>
      <c r="C803">
        <v>1042782.44736136</v>
      </c>
      <c r="D803">
        <v>1358926.84856279</v>
      </c>
      <c r="E803">
        <v>1543492.52983685</v>
      </c>
      <c r="F803">
        <v>467002.181464921</v>
      </c>
      <c r="G803">
        <v>774460.056599152</v>
      </c>
    </row>
    <row r="804" spans="1:7">
      <c r="A804">
        <v>802</v>
      </c>
      <c r="B804">
        <v>5186664.06380735</v>
      </c>
      <c r="C804">
        <v>1042782.26415381</v>
      </c>
      <c r="D804">
        <v>1358926.91483646</v>
      </c>
      <c r="E804">
        <v>1543492.52983685</v>
      </c>
      <c r="F804">
        <v>467002.261263091</v>
      </c>
      <c r="G804">
        <v>774460.09371714</v>
      </c>
    </row>
    <row r="805" spans="1:7">
      <c r="A805">
        <v>803</v>
      </c>
      <c r="B805">
        <v>5186664.06380507</v>
      </c>
      <c r="C805">
        <v>1042782.34306832</v>
      </c>
      <c r="D805">
        <v>1358926.87674346</v>
      </c>
      <c r="E805">
        <v>1543492.52983685</v>
      </c>
      <c r="F805">
        <v>467002.239646004</v>
      </c>
      <c r="G805">
        <v>774460.074510435</v>
      </c>
    </row>
    <row r="806" spans="1:7">
      <c r="A806">
        <v>804</v>
      </c>
      <c r="B806">
        <v>5186664.06381295</v>
      </c>
      <c r="C806">
        <v>1042783.03004615</v>
      </c>
      <c r="D806">
        <v>1358926.70468182</v>
      </c>
      <c r="E806">
        <v>1543492.52983685</v>
      </c>
      <c r="F806">
        <v>467001.877925387</v>
      </c>
      <c r="G806">
        <v>774459.921322738</v>
      </c>
    </row>
    <row r="807" spans="1:7">
      <c r="A807">
        <v>805</v>
      </c>
      <c r="B807">
        <v>5186664.06380619</v>
      </c>
      <c r="C807">
        <v>1042783.31722961</v>
      </c>
      <c r="D807">
        <v>1358926.67347764</v>
      </c>
      <c r="E807">
        <v>1543492.52983685</v>
      </c>
      <c r="F807">
        <v>467001.693960865</v>
      </c>
      <c r="G807">
        <v>774459.84930123</v>
      </c>
    </row>
    <row r="808" spans="1:7">
      <c r="A808">
        <v>806</v>
      </c>
      <c r="B808">
        <v>5186664.06380672</v>
      </c>
      <c r="C808">
        <v>1042782.1201042</v>
      </c>
      <c r="D808">
        <v>1358926.92273874</v>
      </c>
      <c r="E808">
        <v>1543492.52983685</v>
      </c>
      <c r="F808">
        <v>467002.367759479</v>
      </c>
      <c r="G808">
        <v>774460.123367459</v>
      </c>
    </row>
    <row r="809" spans="1:7">
      <c r="A809">
        <v>807</v>
      </c>
      <c r="B809">
        <v>5186664.06381549</v>
      </c>
      <c r="C809">
        <v>1042783.16237646</v>
      </c>
      <c r="D809">
        <v>1358926.65795018</v>
      </c>
      <c r="E809">
        <v>1543492.52983685</v>
      </c>
      <c r="F809">
        <v>467001.815472036</v>
      </c>
      <c r="G809">
        <v>774459.898179957</v>
      </c>
    </row>
    <row r="810" spans="1:7">
      <c r="A810">
        <v>808</v>
      </c>
      <c r="B810">
        <v>5186664.06380534</v>
      </c>
      <c r="C810">
        <v>1042781.98413686</v>
      </c>
      <c r="D810">
        <v>1358926.92585024</v>
      </c>
      <c r="E810">
        <v>1543492.52983685</v>
      </c>
      <c r="F810">
        <v>467002.452951494</v>
      </c>
      <c r="G810">
        <v>774460.171029902</v>
      </c>
    </row>
    <row r="811" spans="1:7">
      <c r="A811">
        <v>809</v>
      </c>
      <c r="B811">
        <v>5186664.06380601</v>
      </c>
      <c r="C811">
        <v>1042782.34322696</v>
      </c>
      <c r="D811">
        <v>1358926.86426682</v>
      </c>
      <c r="E811">
        <v>1543492.52983685</v>
      </c>
      <c r="F811">
        <v>467002.250175152</v>
      </c>
      <c r="G811">
        <v>774460.076300229</v>
      </c>
    </row>
    <row r="812" spans="1:7">
      <c r="A812">
        <v>810</v>
      </c>
      <c r="B812">
        <v>5186664.06381469</v>
      </c>
      <c r="C812">
        <v>1042781.66579173</v>
      </c>
      <c r="D812">
        <v>1358927.01303438</v>
      </c>
      <c r="E812">
        <v>1543492.52983685</v>
      </c>
      <c r="F812">
        <v>467002.625483249</v>
      </c>
      <c r="G812">
        <v>774460.229668474</v>
      </c>
    </row>
    <row r="813" spans="1:7">
      <c r="A813">
        <v>811</v>
      </c>
      <c r="B813">
        <v>5186664.06380916</v>
      </c>
      <c r="C813">
        <v>1042782.64982712</v>
      </c>
      <c r="D813">
        <v>1358926.7886078</v>
      </c>
      <c r="E813">
        <v>1543492.52983685</v>
      </c>
      <c r="F813">
        <v>467002.087743993</v>
      </c>
      <c r="G813">
        <v>774460.007793396</v>
      </c>
    </row>
    <row r="814" spans="1:7">
      <c r="A814">
        <v>812</v>
      </c>
      <c r="B814">
        <v>5186664.0638144</v>
      </c>
      <c r="C814">
        <v>1042783.70396394</v>
      </c>
      <c r="D814">
        <v>1358926.55676556</v>
      </c>
      <c r="E814">
        <v>1543492.52983685</v>
      </c>
      <c r="F814">
        <v>467001.51345637</v>
      </c>
      <c r="G814">
        <v>774459.759791684</v>
      </c>
    </row>
    <row r="815" spans="1:7">
      <c r="A815">
        <v>813</v>
      </c>
      <c r="B815">
        <v>5186664.06381697</v>
      </c>
      <c r="C815">
        <v>1042782.94812175</v>
      </c>
      <c r="D815">
        <v>1358926.73881851</v>
      </c>
      <c r="E815">
        <v>1543492.52983685</v>
      </c>
      <c r="F815">
        <v>467001.908821161</v>
      </c>
      <c r="G815">
        <v>774459.938218697</v>
      </c>
    </row>
    <row r="816" spans="1:7">
      <c r="A816">
        <v>814</v>
      </c>
      <c r="B816">
        <v>5186664.06382894</v>
      </c>
      <c r="C816">
        <v>1042781.82991637</v>
      </c>
      <c r="D816">
        <v>1358926.99058731</v>
      </c>
      <c r="E816">
        <v>1543492.52983685</v>
      </c>
      <c r="F816">
        <v>467002.544783782</v>
      </c>
      <c r="G816">
        <v>774460.168704633</v>
      </c>
    </row>
    <row r="817" spans="1:7">
      <c r="A817">
        <v>815</v>
      </c>
      <c r="B817">
        <v>5186664.0638185</v>
      </c>
      <c r="C817">
        <v>1042783.19781924</v>
      </c>
      <c r="D817">
        <v>1358926.69482675</v>
      </c>
      <c r="E817">
        <v>1543492.52983685</v>
      </c>
      <c r="F817">
        <v>467001.754597972</v>
      </c>
      <c r="G817">
        <v>774459.886737689</v>
      </c>
    </row>
    <row r="818" spans="1:7">
      <c r="A818">
        <v>816</v>
      </c>
      <c r="B818">
        <v>5186664.0638151</v>
      </c>
      <c r="C818">
        <v>1042780.78940406</v>
      </c>
      <c r="D818">
        <v>1358927.24012551</v>
      </c>
      <c r="E818">
        <v>1543492.52983685</v>
      </c>
      <c r="F818">
        <v>467003.080954348</v>
      </c>
      <c r="G818">
        <v>774460.423494326</v>
      </c>
    </row>
    <row r="819" spans="1:7">
      <c r="A819">
        <v>817</v>
      </c>
      <c r="B819">
        <v>5186664.0638112</v>
      </c>
      <c r="C819">
        <v>1042782.64878214</v>
      </c>
      <c r="D819">
        <v>1358926.80926986</v>
      </c>
      <c r="E819">
        <v>1543492.52983685</v>
      </c>
      <c r="F819">
        <v>467002.07893548</v>
      </c>
      <c r="G819">
        <v>774459.996986858</v>
      </c>
    </row>
    <row r="820" spans="1:7">
      <c r="A820">
        <v>818</v>
      </c>
      <c r="B820">
        <v>5186664.06381419</v>
      </c>
      <c r="C820">
        <v>1042781.91747146</v>
      </c>
      <c r="D820">
        <v>1358926.9892473</v>
      </c>
      <c r="E820">
        <v>1543492.52983685</v>
      </c>
      <c r="F820">
        <v>467002.44829216</v>
      </c>
      <c r="G820">
        <v>774460.178966417</v>
      </c>
    </row>
    <row r="821" spans="1:7">
      <c r="A821">
        <v>819</v>
      </c>
      <c r="B821">
        <v>5186664.06381978</v>
      </c>
      <c r="C821">
        <v>1042780.9051613</v>
      </c>
      <c r="D821">
        <v>1358927.23685055</v>
      </c>
      <c r="E821">
        <v>1543492.52983685</v>
      </c>
      <c r="F821">
        <v>467002.992166187</v>
      </c>
      <c r="G821">
        <v>774460.39980489</v>
      </c>
    </row>
    <row r="822" spans="1:7">
      <c r="A822">
        <v>820</v>
      </c>
      <c r="B822">
        <v>5186664.06380462</v>
      </c>
      <c r="C822">
        <v>1042781.85706304</v>
      </c>
      <c r="D822">
        <v>1358927.00179036</v>
      </c>
      <c r="E822">
        <v>1543492.52983685</v>
      </c>
      <c r="F822">
        <v>467002.495162137</v>
      </c>
      <c r="G822">
        <v>774460.179952238</v>
      </c>
    </row>
    <row r="823" spans="1:7">
      <c r="A823">
        <v>821</v>
      </c>
      <c r="B823">
        <v>5186664.06380747</v>
      </c>
      <c r="C823">
        <v>1042781.73256865</v>
      </c>
      <c r="D823">
        <v>1358927.03257945</v>
      </c>
      <c r="E823">
        <v>1543492.52983685</v>
      </c>
      <c r="F823">
        <v>467002.562696028</v>
      </c>
      <c r="G823">
        <v>774460.20612649</v>
      </c>
    </row>
    <row r="824" spans="1:7">
      <c r="A824">
        <v>822</v>
      </c>
      <c r="B824">
        <v>5186664.06380068</v>
      </c>
      <c r="C824">
        <v>1042781.82634542</v>
      </c>
      <c r="D824">
        <v>1358927.03568629</v>
      </c>
      <c r="E824">
        <v>1543492.52983685</v>
      </c>
      <c r="F824">
        <v>467002.490494761</v>
      </c>
      <c r="G824">
        <v>774460.181437352</v>
      </c>
    </row>
    <row r="825" spans="1:7">
      <c r="A825">
        <v>823</v>
      </c>
      <c r="B825">
        <v>5186664.06380201</v>
      </c>
      <c r="C825">
        <v>1042781.98881946</v>
      </c>
      <c r="D825">
        <v>1358927.00081016</v>
      </c>
      <c r="E825">
        <v>1543492.52983685</v>
      </c>
      <c r="F825">
        <v>467002.400065251</v>
      </c>
      <c r="G825">
        <v>774460.144270285</v>
      </c>
    </row>
    <row r="826" spans="1:7">
      <c r="A826">
        <v>824</v>
      </c>
      <c r="B826">
        <v>5186664.06380306</v>
      </c>
      <c r="C826">
        <v>1042781.58705353</v>
      </c>
      <c r="D826">
        <v>1358927.08375788</v>
      </c>
      <c r="E826">
        <v>1543492.52983685</v>
      </c>
      <c r="F826">
        <v>467002.624939662</v>
      </c>
      <c r="G826">
        <v>774460.23821513</v>
      </c>
    </row>
    <row r="827" spans="1:7">
      <c r="A827">
        <v>825</v>
      </c>
      <c r="B827">
        <v>5186664.06380274</v>
      </c>
      <c r="C827">
        <v>1042781.61890472</v>
      </c>
      <c r="D827">
        <v>1358927.08204273</v>
      </c>
      <c r="E827">
        <v>1543492.52983685</v>
      </c>
      <c r="F827">
        <v>467002.604318205</v>
      </c>
      <c r="G827">
        <v>774460.228700242</v>
      </c>
    </row>
    <row r="828" spans="1:7">
      <c r="A828">
        <v>826</v>
      </c>
      <c r="B828">
        <v>5186664.06380284</v>
      </c>
      <c r="C828">
        <v>1042781.43152448</v>
      </c>
      <c r="D828">
        <v>1358927.126061</v>
      </c>
      <c r="E828">
        <v>1543492.52983685</v>
      </c>
      <c r="F828">
        <v>467002.715030532</v>
      </c>
      <c r="G828">
        <v>774460.261349974</v>
      </c>
    </row>
    <row r="829" spans="1:7">
      <c r="A829">
        <v>827</v>
      </c>
      <c r="B829">
        <v>5186664.0638049</v>
      </c>
      <c r="C829">
        <v>1042781.78121568</v>
      </c>
      <c r="D829">
        <v>1358927.05568578</v>
      </c>
      <c r="E829">
        <v>1543492.52983685</v>
      </c>
      <c r="F829">
        <v>467002.509105155</v>
      </c>
      <c r="G829">
        <v>774460.18796143</v>
      </c>
    </row>
    <row r="830" spans="1:7">
      <c r="A830">
        <v>828</v>
      </c>
      <c r="B830">
        <v>5186664.06379915</v>
      </c>
      <c r="C830">
        <v>1042781.2407328</v>
      </c>
      <c r="D830">
        <v>1358927.17937358</v>
      </c>
      <c r="E830">
        <v>1543492.52983685</v>
      </c>
      <c r="F830">
        <v>467002.798654853</v>
      </c>
      <c r="G830">
        <v>774460.315201065</v>
      </c>
    </row>
    <row r="831" spans="1:7">
      <c r="A831">
        <v>829</v>
      </c>
      <c r="B831">
        <v>5186664.06379793</v>
      </c>
      <c r="C831">
        <v>1042781.3520493</v>
      </c>
      <c r="D831">
        <v>1358927.1503283</v>
      </c>
      <c r="E831">
        <v>1543492.52983685</v>
      </c>
      <c r="F831">
        <v>467002.741628436</v>
      </c>
      <c r="G831">
        <v>774460.289955044</v>
      </c>
    </row>
    <row r="832" spans="1:7">
      <c r="A832">
        <v>830</v>
      </c>
      <c r="B832">
        <v>5186664.06379433</v>
      </c>
      <c r="C832">
        <v>1042780.74927886</v>
      </c>
      <c r="D832">
        <v>1358927.28806337</v>
      </c>
      <c r="E832">
        <v>1543492.52983685</v>
      </c>
      <c r="F832">
        <v>467003.070107757</v>
      </c>
      <c r="G832">
        <v>774460.426507502</v>
      </c>
    </row>
    <row r="833" spans="1:7">
      <c r="A833">
        <v>831</v>
      </c>
      <c r="B833">
        <v>5186664.06379584</v>
      </c>
      <c r="C833">
        <v>1042780.45190588</v>
      </c>
      <c r="D833">
        <v>1358927.35518696</v>
      </c>
      <c r="E833">
        <v>1543492.52983685</v>
      </c>
      <c r="F833">
        <v>467003.232158658</v>
      </c>
      <c r="G833">
        <v>774460.494707488</v>
      </c>
    </row>
    <row r="834" spans="1:7">
      <c r="A834">
        <v>832</v>
      </c>
      <c r="B834">
        <v>5186664.06379116</v>
      </c>
      <c r="C834">
        <v>1042780.86641501</v>
      </c>
      <c r="D834">
        <v>1358927.24963052</v>
      </c>
      <c r="E834">
        <v>1543492.52983685</v>
      </c>
      <c r="F834">
        <v>467003.018721042</v>
      </c>
      <c r="G834">
        <v>774460.399187743</v>
      </c>
    </row>
    <row r="835" spans="1:7">
      <c r="A835">
        <v>833</v>
      </c>
      <c r="B835">
        <v>5186664.0637932</v>
      </c>
      <c r="C835">
        <v>1042780.7685222</v>
      </c>
      <c r="D835">
        <v>1358927.27566237</v>
      </c>
      <c r="E835">
        <v>1543492.52983685</v>
      </c>
      <c r="F835">
        <v>467003.068152249</v>
      </c>
      <c r="G835">
        <v>774460.421619534</v>
      </c>
    </row>
    <row r="836" spans="1:7">
      <c r="A836">
        <v>834</v>
      </c>
      <c r="B836">
        <v>5186664.06378368</v>
      </c>
      <c r="C836">
        <v>1042780.76773609</v>
      </c>
      <c r="D836">
        <v>1358927.2741506</v>
      </c>
      <c r="E836">
        <v>1543492.52983685</v>
      </c>
      <c r="F836">
        <v>467003.066780628</v>
      </c>
      <c r="G836">
        <v>774460.425279515</v>
      </c>
    </row>
    <row r="837" spans="1:7">
      <c r="A837">
        <v>835</v>
      </c>
      <c r="B837">
        <v>5186664.06378538</v>
      </c>
      <c r="C837">
        <v>1042781.0696914</v>
      </c>
      <c r="D837">
        <v>1358927.21790432</v>
      </c>
      <c r="E837">
        <v>1543492.52983685</v>
      </c>
      <c r="F837">
        <v>467002.884886858</v>
      </c>
      <c r="G837">
        <v>774460.361465954</v>
      </c>
    </row>
    <row r="838" spans="1:7">
      <c r="A838">
        <v>836</v>
      </c>
      <c r="B838">
        <v>5186664.06378774</v>
      </c>
      <c r="C838">
        <v>1042780.82820661</v>
      </c>
      <c r="D838">
        <v>1358927.26110315</v>
      </c>
      <c r="E838">
        <v>1543492.52983685</v>
      </c>
      <c r="F838">
        <v>467003.032718844</v>
      </c>
      <c r="G838">
        <v>774460.411922289</v>
      </c>
    </row>
    <row r="839" spans="1:7">
      <c r="A839">
        <v>837</v>
      </c>
      <c r="B839">
        <v>5186664.06378176</v>
      </c>
      <c r="C839">
        <v>1042780.88402687</v>
      </c>
      <c r="D839">
        <v>1358927.24933462</v>
      </c>
      <c r="E839">
        <v>1543492.52983685</v>
      </c>
      <c r="F839">
        <v>467003.001285506</v>
      </c>
      <c r="G839">
        <v>774460.399297914</v>
      </c>
    </row>
    <row r="840" spans="1:7">
      <c r="A840">
        <v>838</v>
      </c>
      <c r="B840">
        <v>5186664.06378572</v>
      </c>
      <c r="C840">
        <v>1042780.96018187</v>
      </c>
      <c r="D840">
        <v>1358927.23814425</v>
      </c>
      <c r="E840">
        <v>1543492.52983685</v>
      </c>
      <c r="F840">
        <v>467002.956604071</v>
      </c>
      <c r="G840">
        <v>774460.379018684</v>
      </c>
    </row>
    <row r="841" spans="1:7">
      <c r="A841">
        <v>839</v>
      </c>
      <c r="B841">
        <v>5186664.0637769</v>
      </c>
      <c r="C841">
        <v>1042781.18834672</v>
      </c>
      <c r="D841">
        <v>1358927.15066242</v>
      </c>
      <c r="E841">
        <v>1543492.52983685</v>
      </c>
      <c r="F841">
        <v>467002.854813029</v>
      </c>
      <c r="G841">
        <v>774460.340117879</v>
      </c>
    </row>
    <row r="842" spans="1:7">
      <c r="A842">
        <v>840</v>
      </c>
      <c r="B842">
        <v>5186664.06377736</v>
      </c>
      <c r="C842">
        <v>1042781.26477127</v>
      </c>
      <c r="D842">
        <v>1358927.13112925</v>
      </c>
      <c r="E842">
        <v>1543492.52983685</v>
      </c>
      <c r="F842">
        <v>467002.820135063</v>
      </c>
      <c r="G842">
        <v>774460.317904927</v>
      </c>
    </row>
    <row r="843" spans="1:7">
      <c r="A843">
        <v>841</v>
      </c>
      <c r="B843">
        <v>5186664.0637772</v>
      </c>
      <c r="C843">
        <v>1042781.27779</v>
      </c>
      <c r="D843">
        <v>1358927.1194485</v>
      </c>
      <c r="E843">
        <v>1543492.52983685</v>
      </c>
      <c r="F843">
        <v>467002.816767898</v>
      </c>
      <c r="G843">
        <v>774460.31993395</v>
      </c>
    </row>
    <row r="844" spans="1:7">
      <c r="A844">
        <v>842</v>
      </c>
      <c r="B844">
        <v>5186664.06377505</v>
      </c>
      <c r="C844">
        <v>1042781.24052882</v>
      </c>
      <c r="D844">
        <v>1358927.13102795</v>
      </c>
      <c r="E844">
        <v>1543492.52983685</v>
      </c>
      <c r="F844">
        <v>467002.830094979</v>
      </c>
      <c r="G844">
        <v>774460.332286454</v>
      </c>
    </row>
    <row r="845" spans="1:7">
      <c r="A845">
        <v>843</v>
      </c>
      <c r="B845">
        <v>5186664.06377711</v>
      </c>
      <c r="C845">
        <v>1042780.829288</v>
      </c>
      <c r="D845">
        <v>1358927.2174783</v>
      </c>
      <c r="E845">
        <v>1543492.52983685</v>
      </c>
      <c r="F845">
        <v>467003.060192467</v>
      </c>
      <c r="G845">
        <v>774460.426981502</v>
      </c>
    </row>
    <row r="846" spans="1:7">
      <c r="A846">
        <v>844</v>
      </c>
      <c r="B846">
        <v>5186664.0637739</v>
      </c>
      <c r="C846">
        <v>1042781.03703619</v>
      </c>
      <c r="D846">
        <v>1358927.18073603</v>
      </c>
      <c r="E846">
        <v>1543492.52983685</v>
      </c>
      <c r="F846">
        <v>467002.939976819</v>
      </c>
      <c r="G846">
        <v>774460.376188007</v>
      </c>
    </row>
    <row r="847" spans="1:7">
      <c r="A847">
        <v>845</v>
      </c>
      <c r="B847">
        <v>5186664.06377593</v>
      </c>
      <c r="C847">
        <v>1042780.99246818</v>
      </c>
      <c r="D847">
        <v>1358927.19437698</v>
      </c>
      <c r="E847">
        <v>1543492.52983685</v>
      </c>
      <c r="F847">
        <v>467002.961412844</v>
      </c>
      <c r="G847">
        <v>774460.385681084</v>
      </c>
    </row>
    <row r="848" spans="1:7">
      <c r="A848">
        <v>846</v>
      </c>
      <c r="B848">
        <v>5186664.06377852</v>
      </c>
      <c r="C848">
        <v>1042780.69349461</v>
      </c>
      <c r="D848">
        <v>1358927.24522905</v>
      </c>
      <c r="E848">
        <v>1543492.52983685</v>
      </c>
      <c r="F848">
        <v>467003.139035465</v>
      </c>
      <c r="G848">
        <v>774460.45618255</v>
      </c>
    </row>
    <row r="849" spans="1:7">
      <c r="A849">
        <v>847</v>
      </c>
      <c r="B849">
        <v>5186664.06377426</v>
      </c>
      <c r="C849">
        <v>1042781.23574164</v>
      </c>
      <c r="D849">
        <v>1358927.12897599</v>
      </c>
      <c r="E849">
        <v>1543492.52983685</v>
      </c>
      <c r="F849">
        <v>467002.836832988</v>
      </c>
      <c r="G849">
        <v>774460.332386795</v>
      </c>
    </row>
    <row r="850" spans="1:7">
      <c r="A850">
        <v>848</v>
      </c>
      <c r="B850">
        <v>5186664.06377286</v>
      </c>
      <c r="C850">
        <v>1042781.1621642</v>
      </c>
      <c r="D850">
        <v>1358927.12348401</v>
      </c>
      <c r="E850">
        <v>1543492.52983685</v>
      </c>
      <c r="F850">
        <v>467002.891763771</v>
      </c>
      <c r="G850">
        <v>774460.356524031</v>
      </c>
    </row>
    <row r="851" spans="1:7">
      <c r="A851">
        <v>849</v>
      </c>
      <c r="B851">
        <v>5186664.06377603</v>
      </c>
      <c r="C851">
        <v>1042781.34640793</v>
      </c>
      <c r="D851">
        <v>1358927.08421937</v>
      </c>
      <c r="E851">
        <v>1543492.52983685</v>
      </c>
      <c r="F851">
        <v>467002.785088149</v>
      </c>
      <c r="G851">
        <v>774460.318223741</v>
      </c>
    </row>
    <row r="852" spans="1:7">
      <c r="A852">
        <v>850</v>
      </c>
      <c r="B852">
        <v>5186664.06376704</v>
      </c>
      <c r="C852">
        <v>1042780.9225564</v>
      </c>
      <c r="D852">
        <v>1358927.1910573</v>
      </c>
      <c r="E852">
        <v>1543492.52983685</v>
      </c>
      <c r="F852">
        <v>467003.015950069</v>
      </c>
      <c r="G852">
        <v>774460.404366417</v>
      </c>
    </row>
    <row r="853" spans="1:7">
      <c r="A853">
        <v>851</v>
      </c>
      <c r="B853">
        <v>5186664.06376612</v>
      </c>
      <c r="C853">
        <v>1042780.48149852</v>
      </c>
      <c r="D853">
        <v>1358927.2882268</v>
      </c>
      <c r="E853">
        <v>1543492.52983685</v>
      </c>
      <c r="F853">
        <v>467003.258306134</v>
      </c>
      <c r="G853">
        <v>774460.505897819</v>
      </c>
    </row>
    <row r="854" spans="1:7">
      <c r="A854">
        <v>852</v>
      </c>
      <c r="B854">
        <v>5186664.06376559</v>
      </c>
      <c r="C854">
        <v>1042780.30480561</v>
      </c>
      <c r="D854">
        <v>1358927.33412654</v>
      </c>
      <c r="E854">
        <v>1543492.52983685</v>
      </c>
      <c r="F854">
        <v>467003.348767428</v>
      </c>
      <c r="G854">
        <v>774460.546229161</v>
      </c>
    </row>
    <row r="855" spans="1:7">
      <c r="A855">
        <v>853</v>
      </c>
      <c r="B855">
        <v>5186664.06376467</v>
      </c>
      <c r="C855">
        <v>1042780.86259785</v>
      </c>
      <c r="D855">
        <v>1358927.20437233</v>
      </c>
      <c r="E855">
        <v>1543492.52983685</v>
      </c>
      <c r="F855">
        <v>467003.047469308</v>
      </c>
      <c r="G855">
        <v>774460.419488327</v>
      </c>
    </row>
    <row r="856" spans="1:7">
      <c r="A856">
        <v>854</v>
      </c>
      <c r="B856">
        <v>5186664.0637658</v>
      </c>
      <c r="C856">
        <v>1042780.59534547</v>
      </c>
      <c r="D856">
        <v>1358927.26849687</v>
      </c>
      <c r="E856">
        <v>1543492.52983685</v>
      </c>
      <c r="F856">
        <v>467003.190030348</v>
      </c>
      <c r="G856">
        <v>774460.480056269</v>
      </c>
    </row>
    <row r="857" spans="1:7">
      <c r="A857">
        <v>855</v>
      </c>
      <c r="B857">
        <v>5186664.06376377</v>
      </c>
      <c r="C857">
        <v>1042781.3254062</v>
      </c>
      <c r="D857">
        <v>1358927.09972895</v>
      </c>
      <c r="E857">
        <v>1543492.52983685</v>
      </c>
      <c r="F857">
        <v>467002.792993835</v>
      </c>
      <c r="G857">
        <v>774460.31579793</v>
      </c>
    </row>
    <row r="858" spans="1:7">
      <c r="A858">
        <v>856</v>
      </c>
      <c r="B858">
        <v>5186664.06376625</v>
      </c>
      <c r="C858">
        <v>1042781.145254</v>
      </c>
      <c r="D858">
        <v>1358927.1361605</v>
      </c>
      <c r="E858">
        <v>1543492.52983685</v>
      </c>
      <c r="F858">
        <v>467002.895560803</v>
      </c>
      <c r="G858">
        <v>774460.356954101</v>
      </c>
    </row>
    <row r="859" spans="1:7">
      <c r="A859">
        <v>857</v>
      </c>
      <c r="B859">
        <v>5186664.06376072</v>
      </c>
      <c r="C859">
        <v>1042780.97646033</v>
      </c>
      <c r="D859">
        <v>1358927.18553764</v>
      </c>
      <c r="E859">
        <v>1543492.52983685</v>
      </c>
      <c r="F859">
        <v>467002.974274957</v>
      </c>
      <c r="G859">
        <v>774460.397650944</v>
      </c>
    </row>
    <row r="860" spans="1:7">
      <c r="A860">
        <v>858</v>
      </c>
      <c r="B860">
        <v>5186664.06376036</v>
      </c>
      <c r="C860">
        <v>1042780.86239099</v>
      </c>
      <c r="D860">
        <v>1358927.21544167</v>
      </c>
      <c r="E860">
        <v>1543492.52983685</v>
      </c>
      <c r="F860">
        <v>467003.031432995</v>
      </c>
      <c r="G860">
        <v>774460.424657844</v>
      </c>
    </row>
    <row r="861" spans="1:7">
      <c r="A861">
        <v>859</v>
      </c>
      <c r="B861">
        <v>5186664.06376046</v>
      </c>
      <c r="C861">
        <v>1042781.12897403</v>
      </c>
      <c r="D861">
        <v>1358927.1537838</v>
      </c>
      <c r="E861">
        <v>1543492.52983685</v>
      </c>
      <c r="F861">
        <v>467002.887713208</v>
      </c>
      <c r="G861">
        <v>774460.363452574</v>
      </c>
    </row>
    <row r="862" spans="1:7">
      <c r="A862">
        <v>860</v>
      </c>
      <c r="B862">
        <v>5186664.06376323</v>
      </c>
      <c r="C862">
        <v>1042780.72701911</v>
      </c>
      <c r="D862">
        <v>1358927.24029256</v>
      </c>
      <c r="E862">
        <v>1543492.52983685</v>
      </c>
      <c r="F862">
        <v>467003.11346585</v>
      </c>
      <c r="G862">
        <v>774460.453148862</v>
      </c>
    </row>
    <row r="863" spans="1:7">
      <c r="A863">
        <v>861</v>
      </c>
      <c r="B863">
        <v>5186664.06376038</v>
      </c>
      <c r="C863">
        <v>1042781.24158347</v>
      </c>
      <c r="D863">
        <v>1358927.13044034</v>
      </c>
      <c r="E863">
        <v>1543492.52983685</v>
      </c>
      <c r="F863">
        <v>467002.819695463</v>
      </c>
      <c r="G863">
        <v>774460.342204252</v>
      </c>
    </row>
    <row r="864" spans="1:7">
      <c r="A864">
        <v>862</v>
      </c>
      <c r="B864">
        <v>5186664.06376185</v>
      </c>
      <c r="C864">
        <v>1042780.93685432</v>
      </c>
      <c r="D864">
        <v>1358927.20074498</v>
      </c>
      <c r="E864">
        <v>1543492.52983685</v>
      </c>
      <c r="F864">
        <v>467002.98907384</v>
      </c>
      <c r="G864">
        <v>774460.40725186</v>
      </c>
    </row>
    <row r="865" spans="1:7">
      <c r="A865">
        <v>863</v>
      </c>
      <c r="B865">
        <v>5186664.06376034</v>
      </c>
      <c r="C865">
        <v>1042781.11771286</v>
      </c>
      <c r="D865">
        <v>1358927.16489842</v>
      </c>
      <c r="E865">
        <v>1543492.52983685</v>
      </c>
      <c r="F865">
        <v>467002.888611978</v>
      </c>
      <c r="G865">
        <v>774460.362700227</v>
      </c>
    </row>
    <row r="866" spans="1:7">
      <c r="A866">
        <v>864</v>
      </c>
      <c r="B866">
        <v>5186664.06376244</v>
      </c>
      <c r="C866">
        <v>1042781.06571771</v>
      </c>
      <c r="D866">
        <v>1358927.17917191</v>
      </c>
      <c r="E866">
        <v>1543492.52983685</v>
      </c>
      <c r="F866">
        <v>467002.91260136</v>
      </c>
      <c r="G866">
        <v>774460.376434603</v>
      </c>
    </row>
    <row r="867" spans="1:7">
      <c r="A867">
        <v>865</v>
      </c>
      <c r="B867">
        <v>5186664.06375995</v>
      </c>
      <c r="C867">
        <v>1042780.87019163</v>
      </c>
      <c r="D867">
        <v>1358927.25230169</v>
      </c>
      <c r="E867">
        <v>1543492.52983685</v>
      </c>
      <c r="F867">
        <v>467003.003734353</v>
      </c>
      <c r="G867">
        <v>774460.407695429</v>
      </c>
    </row>
    <row r="868" spans="1:7">
      <c r="A868">
        <v>866</v>
      </c>
      <c r="B868">
        <v>5186664.06376009</v>
      </c>
      <c r="C868">
        <v>1042780.76157264</v>
      </c>
      <c r="D868">
        <v>1358927.28704631</v>
      </c>
      <c r="E868">
        <v>1543492.52983685</v>
      </c>
      <c r="F868">
        <v>467003.052961716</v>
      </c>
      <c r="G868">
        <v>774460.432342566</v>
      </c>
    </row>
    <row r="869" spans="1:7">
      <c r="A869">
        <v>867</v>
      </c>
      <c r="B869">
        <v>5186664.06375636</v>
      </c>
      <c r="C869">
        <v>1042780.59341225</v>
      </c>
      <c r="D869">
        <v>1358927.3023225</v>
      </c>
      <c r="E869">
        <v>1543492.52983685</v>
      </c>
      <c r="F869">
        <v>467003.166293459</v>
      </c>
      <c r="G869">
        <v>774460.471891307</v>
      </c>
    </row>
    <row r="870" spans="1:7">
      <c r="A870">
        <v>868</v>
      </c>
      <c r="B870">
        <v>5186664.06375678</v>
      </c>
      <c r="C870">
        <v>1042780.54471238</v>
      </c>
      <c r="D870">
        <v>1358927.32185964</v>
      </c>
      <c r="E870">
        <v>1543492.52983685</v>
      </c>
      <c r="F870">
        <v>467003.188690611</v>
      </c>
      <c r="G870">
        <v>774460.478657301</v>
      </c>
    </row>
    <row r="871" spans="1:7">
      <c r="A871">
        <v>869</v>
      </c>
      <c r="B871">
        <v>5186664.06375738</v>
      </c>
      <c r="C871">
        <v>1042780.37914573</v>
      </c>
      <c r="D871">
        <v>1358927.35079663</v>
      </c>
      <c r="E871">
        <v>1543492.52983685</v>
      </c>
      <c r="F871">
        <v>467003.284211744</v>
      </c>
      <c r="G871">
        <v>774460.519766435</v>
      </c>
    </row>
    <row r="872" spans="1:7">
      <c r="A872">
        <v>870</v>
      </c>
      <c r="B872">
        <v>5186664.06375975</v>
      </c>
      <c r="C872">
        <v>1042779.89165786</v>
      </c>
      <c r="D872">
        <v>1358927.44886971</v>
      </c>
      <c r="E872">
        <v>1543492.52983685</v>
      </c>
      <c r="F872">
        <v>467003.559475684</v>
      </c>
      <c r="G872">
        <v>774460.633919638</v>
      </c>
    </row>
    <row r="873" spans="1:7">
      <c r="A873">
        <v>871</v>
      </c>
      <c r="B873">
        <v>5186664.06375671</v>
      </c>
      <c r="C873">
        <v>1042780.38996465</v>
      </c>
      <c r="D873">
        <v>1358927.35567535</v>
      </c>
      <c r="E873">
        <v>1543492.52983685</v>
      </c>
      <c r="F873">
        <v>467003.271600171</v>
      </c>
      <c r="G873">
        <v>774460.516679694</v>
      </c>
    </row>
    <row r="874" spans="1:7">
      <c r="A874">
        <v>872</v>
      </c>
      <c r="B874">
        <v>5186664.06375621</v>
      </c>
      <c r="C874">
        <v>1042780.69404702</v>
      </c>
      <c r="D874">
        <v>1358927.28601721</v>
      </c>
      <c r="E874">
        <v>1543492.52983685</v>
      </c>
      <c r="F874">
        <v>467003.106006124</v>
      </c>
      <c r="G874">
        <v>774460.447849005</v>
      </c>
    </row>
    <row r="875" spans="1:7">
      <c r="A875">
        <v>873</v>
      </c>
      <c r="B875">
        <v>5186664.0637571</v>
      </c>
      <c r="C875">
        <v>1042780.78553507</v>
      </c>
      <c r="D875">
        <v>1358927.25142786</v>
      </c>
      <c r="E875">
        <v>1543492.52983685</v>
      </c>
      <c r="F875">
        <v>467003.064994373</v>
      </c>
      <c r="G875">
        <v>774460.431962944</v>
      </c>
    </row>
    <row r="876" spans="1:7">
      <c r="A876">
        <v>874</v>
      </c>
      <c r="B876">
        <v>5186664.06375393</v>
      </c>
      <c r="C876">
        <v>1042781.20694637</v>
      </c>
      <c r="D876">
        <v>1358927.18781734</v>
      </c>
      <c r="E876">
        <v>1543492.52983685</v>
      </c>
      <c r="F876">
        <v>467002.804484088</v>
      </c>
      <c r="G876">
        <v>774460.334669289</v>
      </c>
    </row>
    <row r="877" spans="1:7">
      <c r="A877">
        <v>875</v>
      </c>
      <c r="B877">
        <v>5186664.06375513</v>
      </c>
      <c r="C877">
        <v>1042781.00458303</v>
      </c>
      <c r="D877">
        <v>1358927.23122641</v>
      </c>
      <c r="E877">
        <v>1543492.52983685</v>
      </c>
      <c r="F877">
        <v>467002.916274533</v>
      </c>
      <c r="G877">
        <v>774460.381834299</v>
      </c>
    </row>
    <row r="878" spans="1:7">
      <c r="A878">
        <v>876</v>
      </c>
      <c r="B878">
        <v>5186664.06375979</v>
      </c>
      <c r="C878">
        <v>1042781.90521943</v>
      </c>
      <c r="D878">
        <v>1358927.02620254</v>
      </c>
      <c r="E878">
        <v>1543492.52983685</v>
      </c>
      <c r="F878">
        <v>467002.420813442</v>
      </c>
      <c r="G878">
        <v>774460.181687522</v>
      </c>
    </row>
    <row r="879" spans="1:7">
      <c r="A879">
        <v>877</v>
      </c>
      <c r="B879">
        <v>5186664.06375339</v>
      </c>
      <c r="C879">
        <v>1042780.93099869</v>
      </c>
      <c r="D879">
        <v>1358927.2571845</v>
      </c>
      <c r="E879">
        <v>1543492.52983685</v>
      </c>
      <c r="F879">
        <v>467002.948262818</v>
      </c>
      <c r="G879">
        <v>774460.397470535</v>
      </c>
    </row>
    <row r="880" spans="1:7">
      <c r="A880">
        <v>878</v>
      </c>
      <c r="B880">
        <v>5186664.06375289</v>
      </c>
      <c r="C880">
        <v>1042780.69331269</v>
      </c>
      <c r="D880">
        <v>1358927.31749613</v>
      </c>
      <c r="E880">
        <v>1543492.52983685</v>
      </c>
      <c r="F880">
        <v>467003.072927661</v>
      </c>
      <c r="G880">
        <v>774460.450179559</v>
      </c>
    </row>
    <row r="881" spans="1:7">
      <c r="A881">
        <v>879</v>
      </c>
      <c r="B881">
        <v>5186664.06375288</v>
      </c>
      <c r="C881">
        <v>1042780.66444981</v>
      </c>
      <c r="D881">
        <v>1358927.32530114</v>
      </c>
      <c r="E881">
        <v>1543492.52983685</v>
      </c>
      <c r="F881">
        <v>467003.086896154</v>
      </c>
      <c r="G881">
        <v>774460.457268925</v>
      </c>
    </row>
    <row r="882" spans="1:7">
      <c r="A882">
        <v>880</v>
      </c>
      <c r="B882">
        <v>5186664.06375307</v>
      </c>
      <c r="C882">
        <v>1042779.98460657</v>
      </c>
      <c r="D882">
        <v>1358927.48416314</v>
      </c>
      <c r="E882">
        <v>1543492.52983685</v>
      </c>
      <c r="F882">
        <v>467003.454911175</v>
      </c>
      <c r="G882">
        <v>774460.610235336</v>
      </c>
    </row>
    <row r="883" spans="1:7">
      <c r="A883">
        <v>881</v>
      </c>
      <c r="B883">
        <v>5186664.0637531</v>
      </c>
      <c r="C883">
        <v>1042780.40946232</v>
      </c>
      <c r="D883">
        <v>1358927.38368701</v>
      </c>
      <c r="E883">
        <v>1543492.52983685</v>
      </c>
      <c r="F883">
        <v>467003.224289863</v>
      </c>
      <c r="G883">
        <v>774460.51647705</v>
      </c>
    </row>
    <row r="884" spans="1:7">
      <c r="A884">
        <v>882</v>
      </c>
      <c r="B884">
        <v>5186664.06375613</v>
      </c>
      <c r="C884">
        <v>1042780.75081077</v>
      </c>
      <c r="D884">
        <v>1358927.30641901</v>
      </c>
      <c r="E884">
        <v>1543492.52983685</v>
      </c>
      <c r="F884">
        <v>467003.042588744</v>
      </c>
      <c r="G884">
        <v>774460.434100754</v>
      </c>
    </row>
    <row r="885" spans="1:7">
      <c r="A885">
        <v>883</v>
      </c>
      <c r="B885">
        <v>5186664.06375499</v>
      </c>
      <c r="C885">
        <v>1042780.52408803</v>
      </c>
      <c r="D885">
        <v>1358927.3577407</v>
      </c>
      <c r="E885">
        <v>1543492.52983685</v>
      </c>
      <c r="F885">
        <v>467003.16262455</v>
      </c>
      <c r="G885">
        <v>774460.489464862</v>
      </c>
    </row>
    <row r="886" spans="1:7">
      <c r="A886">
        <v>884</v>
      </c>
      <c r="B886">
        <v>5186664.06375316</v>
      </c>
      <c r="C886">
        <v>1042780.59920804</v>
      </c>
      <c r="D886">
        <v>1358927.33995894</v>
      </c>
      <c r="E886">
        <v>1543492.52983685</v>
      </c>
      <c r="F886">
        <v>467003.129870489</v>
      </c>
      <c r="G886">
        <v>774460.464878831</v>
      </c>
    </row>
    <row r="887" spans="1:7">
      <c r="A887">
        <v>885</v>
      </c>
      <c r="B887">
        <v>5186664.06375626</v>
      </c>
      <c r="C887">
        <v>1042780.47241934</v>
      </c>
      <c r="D887">
        <v>1358927.3685011</v>
      </c>
      <c r="E887">
        <v>1543492.52983685</v>
      </c>
      <c r="F887">
        <v>467003.193924414</v>
      </c>
      <c r="G887">
        <v>774460.499074564</v>
      </c>
    </row>
    <row r="888" spans="1:7">
      <c r="A888">
        <v>886</v>
      </c>
      <c r="B888">
        <v>5186664.06375301</v>
      </c>
      <c r="C888">
        <v>1042780.93788114</v>
      </c>
      <c r="D888">
        <v>1358927.27379539</v>
      </c>
      <c r="E888">
        <v>1543492.52983685</v>
      </c>
      <c r="F888">
        <v>467002.929399733</v>
      </c>
      <c r="G888">
        <v>774460.392839897</v>
      </c>
    </row>
    <row r="889" spans="1:7">
      <c r="A889">
        <v>887</v>
      </c>
      <c r="B889">
        <v>5186664.06375347</v>
      </c>
      <c r="C889">
        <v>1042780.5394837</v>
      </c>
      <c r="D889">
        <v>1358927.3579398</v>
      </c>
      <c r="E889">
        <v>1543492.52983685</v>
      </c>
      <c r="F889">
        <v>467003.149371431</v>
      </c>
      <c r="G889">
        <v>774460.487121685</v>
      </c>
    </row>
    <row r="890" spans="1:7">
      <c r="A890">
        <v>888</v>
      </c>
      <c r="B890">
        <v>5186664.06375347</v>
      </c>
      <c r="C890">
        <v>1042780.74253773</v>
      </c>
      <c r="D890">
        <v>1358927.31867285</v>
      </c>
      <c r="E890">
        <v>1543492.52983685</v>
      </c>
      <c r="F890">
        <v>467003.031151439</v>
      </c>
      <c r="G890">
        <v>774460.441554604</v>
      </c>
    </row>
    <row r="891" spans="1:7">
      <c r="A891">
        <v>889</v>
      </c>
      <c r="B891">
        <v>5186664.06375346</v>
      </c>
      <c r="C891">
        <v>1042780.79393768</v>
      </c>
      <c r="D891">
        <v>1358927.29962391</v>
      </c>
      <c r="E891">
        <v>1543492.52983685</v>
      </c>
      <c r="F891">
        <v>467003.01452154</v>
      </c>
      <c r="G891">
        <v>774460.425833474</v>
      </c>
    </row>
    <row r="892" spans="1:7">
      <c r="A892">
        <v>890</v>
      </c>
      <c r="B892">
        <v>5186664.06375734</v>
      </c>
      <c r="C892">
        <v>1042780.90938826</v>
      </c>
      <c r="D892">
        <v>1358927.27287048</v>
      </c>
      <c r="E892">
        <v>1543492.52983685</v>
      </c>
      <c r="F892">
        <v>467002.955121121</v>
      </c>
      <c r="G892">
        <v>774460.396540635</v>
      </c>
    </row>
    <row r="893" spans="1:7">
      <c r="A893">
        <v>891</v>
      </c>
      <c r="B893">
        <v>5186664.06375223</v>
      </c>
      <c r="C893">
        <v>1042780.81640753</v>
      </c>
      <c r="D893">
        <v>1358927.27193617</v>
      </c>
      <c r="E893">
        <v>1543492.52983685</v>
      </c>
      <c r="F893">
        <v>467003.017821837</v>
      </c>
      <c r="G893">
        <v>774460.427749843</v>
      </c>
    </row>
    <row r="894" spans="1:7">
      <c r="A894">
        <v>892</v>
      </c>
      <c r="B894">
        <v>5186664.06375359</v>
      </c>
      <c r="C894">
        <v>1042781.22231533</v>
      </c>
      <c r="D894">
        <v>1358927.19421008</v>
      </c>
      <c r="E894">
        <v>1543492.52983685</v>
      </c>
      <c r="F894">
        <v>467002.779438441</v>
      </c>
      <c r="G894">
        <v>774460.337952895</v>
      </c>
    </row>
    <row r="895" spans="1:7">
      <c r="A895">
        <v>893</v>
      </c>
      <c r="B895">
        <v>5186664.06375386</v>
      </c>
      <c r="C895">
        <v>1042780.79755803</v>
      </c>
      <c r="D895">
        <v>1358927.27125309</v>
      </c>
      <c r="E895">
        <v>1543492.52983685</v>
      </c>
      <c r="F895">
        <v>467003.030793656</v>
      </c>
      <c r="G895">
        <v>774460.434312238</v>
      </c>
    </row>
    <row r="896" spans="1:7">
      <c r="A896">
        <v>894</v>
      </c>
      <c r="B896">
        <v>5186664.06375179</v>
      </c>
      <c r="C896">
        <v>1042780.29900282</v>
      </c>
      <c r="D896">
        <v>1358927.38224356</v>
      </c>
      <c r="E896">
        <v>1543492.52983685</v>
      </c>
      <c r="F896">
        <v>467003.304966251</v>
      </c>
      <c r="G896">
        <v>774460.547702304</v>
      </c>
    </row>
    <row r="897" spans="1:7">
      <c r="A897">
        <v>895</v>
      </c>
      <c r="B897">
        <v>5186664.0637531</v>
      </c>
      <c r="C897">
        <v>1042780.42213063</v>
      </c>
      <c r="D897">
        <v>1358927.34745631</v>
      </c>
      <c r="E897">
        <v>1543492.52983685</v>
      </c>
      <c r="F897">
        <v>467003.243504671</v>
      </c>
      <c r="G897">
        <v>774460.520824635</v>
      </c>
    </row>
    <row r="898" spans="1:7">
      <c r="A898">
        <v>896</v>
      </c>
      <c r="B898">
        <v>5186664.06375261</v>
      </c>
      <c r="C898">
        <v>1042779.86334843</v>
      </c>
      <c r="D898">
        <v>1358927.48876072</v>
      </c>
      <c r="E898">
        <v>1543492.52983685</v>
      </c>
      <c r="F898">
        <v>467003.537362371</v>
      </c>
      <c r="G898">
        <v>774460.64444424</v>
      </c>
    </row>
    <row r="899" spans="1:7">
      <c r="A899">
        <v>897</v>
      </c>
      <c r="B899">
        <v>5186664.0637519</v>
      </c>
      <c r="C899">
        <v>1042780.35711915</v>
      </c>
      <c r="D899">
        <v>1358927.37110082</v>
      </c>
      <c r="E899">
        <v>1543492.52983685</v>
      </c>
      <c r="F899">
        <v>467003.271355556</v>
      </c>
      <c r="G899">
        <v>774460.534339524</v>
      </c>
    </row>
    <row r="900" spans="1:7">
      <c r="A900">
        <v>898</v>
      </c>
      <c r="B900">
        <v>5186664.06375411</v>
      </c>
      <c r="C900">
        <v>1042780.55662628</v>
      </c>
      <c r="D900">
        <v>1358927.2978783</v>
      </c>
      <c r="E900">
        <v>1543492.52983685</v>
      </c>
      <c r="F900">
        <v>467003.180064255</v>
      </c>
      <c r="G900">
        <v>774460.499348419</v>
      </c>
    </row>
    <row r="901" spans="1:7">
      <c r="A901">
        <v>899</v>
      </c>
      <c r="B901">
        <v>5186664.06375249</v>
      </c>
      <c r="C901">
        <v>1042780.60673273</v>
      </c>
      <c r="D901">
        <v>1358927.31217393</v>
      </c>
      <c r="E901">
        <v>1543492.52983685</v>
      </c>
      <c r="F901">
        <v>467003.135930298</v>
      </c>
      <c r="G901">
        <v>774460.479078674</v>
      </c>
    </row>
    <row r="902" spans="1:7">
      <c r="A902">
        <v>900</v>
      </c>
      <c r="B902">
        <v>5186664.06375179</v>
      </c>
      <c r="C902">
        <v>1042780.48182817</v>
      </c>
      <c r="D902">
        <v>1358927.34205174</v>
      </c>
      <c r="E902">
        <v>1543492.52983685</v>
      </c>
      <c r="F902">
        <v>467003.201141782</v>
      </c>
      <c r="G902">
        <v>774460.508893238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514055.180379068</v>
      </c>
      <c r="C2">
        <v>796561.176162279</v>
      </c>
    </row>
    <row r="3" spans="1:3">
      <c r="A3">
        <v>1</v>
      </c>
      <c r="B3">
        <v>5140551.80379068</v>
      </c>
      <c r="C3">
        <v>2777500.32210523</v>
      </c>
    </row>
    <row r="4" spans="1:3">
      <c r="A4">
        <v>2</v>
      </c>
      <c r="B4">
        <v>4840959.05678158</v>
      </c>
      <c r="C4">
        <v>2643902.04266084</v>
      </c>
    </row>
    <row r="5" spans="1:3">
      <c r="A5">
        <v>3</v>
      </c>
      <c r="B5">
        <v>4590425.06568895</v>
      </c>
      <c r="C5">
        <v>2544453.46543293</v>
      </c>
    </row>
    <row r="6" spans="1:3">
      <c r="A6">
        <v>4</v>
      </c>
      <c r="B6">
        <v>4519039.4097033</v>
      </c>
      <c r="C6">
        <v>2515179.7618197</v>
      </c>
    </row>
    <row r="7" spans="1:3">
      <c r="A7">
        <v>5</v>
      </c>
      <c r="B7">
        <v>4386293.44380407</v>
      </c>
      <c r="C7">
        <v>2465560.38447396</v>
      </c>
    </row>
    <row r="8" spans="1:3">
      <c r="A8">
        <v>6</v>
      </c>
      <c r="B8">
        <v>4320212.00354493</v>
      </c>
      <c r="C8">
        <v>2439124.48534033</v>
      </c>
    </row>
    <row r="9" spans="1:3">
      <c r="A9">
        <v>7</v>
      </c>
      <c r="B9">
        <v>4192274.41245429</v>
      </c>
      <c r="C9">
        <v>2390711.81143732</v>
      </c>
    </row>
    <row r="10" spans="1:3">
      <c r="A10">
        <v>8</v>
      </c>
      <c r="B10">
        <v>4128426.38590264</v>
      </c>
      <c r="C10">
        <v>2364882.43438716</v>
      </c>
    </row>
    <row r="11" spans="1:3">
      <c r="A11">
        <v>9</v>
      </c>
      <c r="B11">
        <v>4003002.60041911</v>
      </c>
      <c r="C11">
        <v>2316209.53295053</v>
      </c>
    </row>
    <row r="12" spans="1:3">
      <c r="A12">
        <v>10</v>
      </c>
      <c r="B12">
        <v>3940458.82668567</v>
      </c>
      <c r="C12">
        <v>2290393.48184506</v>
      </c>
    </row>
    <row r="13" spans="1:3">
      <c r="A13">
        <v>11</v>
      </c>
      <c r="B13">
        <v>3816741.18855661</v>
      </c>
      <c r="C13">
        <v>2241081.98698629</v>
      </c>
    </row>
    <row r="14" spans="1:3">
      <c r="A14">
        <v>12</v>
      </c>
      <c r="B14">
        <v>3755104.38504861</v>
      </c>
      <c r="C14">
        <v>2215066.29079622</v>
      </c>
    </row>
    <row r="15" spans="1:3">
      <c r="A15">
        <v>13</v>
      </c>
      <c r="B15">
        <v>3632711.99144898</v>
      </c>
      <c r="C15">
        <v>2165007.98977875</v>
      </c>
    </row>
    <row r="16" spans="1:3">
      <c r="A16">
        <v>14</v>
      </c>
      <c r="B16">
        <v>3571779.28890126</v>
      </c>
      <c r="C16">
        <v>2138703.58516916</v>
      </c>
    </row>
    <row r="17" spans="1:3">
      <c r="A17">
        <v>15</v>
      </c>
      <c r="B17">
        <v>3450504.17859865</v>
      </c>
      <c r="C17">
        <v>2087874.608147</v>
      </c>
    </row>
    <row r="18" spans="1:3">
      <c r="A18">
        <v>16</v>
      </c>
      <c r="B18">
        <v>3390162.00013748</v>
      </c>
      <c r="C18">
        <v>2061239.43722832</v>
      </c>
    </row>
    <row r="19" spans="1:3">
      <c r="A19">
        <v>17</v>
      </c>
      <c r="B19">
        <v>3269883.81893382</v>
      </c>
      <c r="C19">
        <v>2009642.38812803</v>
      </c>
    </row>
    <row r="20" spans="1:3">
      <c r="A20">
        <v>18</v>
      </c>
      <c r="B20">
        <v>3210067.02026852</v>
      </c>
      <c r="C20">
        <v>1982652.64567201</v>
      </c>
    </row>
    <row r="21" spans="1:3">
      <c r="A21">
        <v>19</v>
      </c>
      <c r="B21">
        <v>3090718.18225399</v>
      </c>
      <c r="C21">
        <v>1930294.90941793</v>
      </c>
    </row>
    <row r="22" spans="1:3">
      <c r="A22">
        <v>20</v>
      </c>
      <c r="B22">
        <v>3031391.91496549</v>
      </c>
      <c r="C22">
        <v>1902932.44728397</v>
      </c>
    </row>
    <row r="23" spans="1:3">
      <c r="A23">
        <v>21</v>
      </c>
      <c r="B23">
        <v>2912941.84395094</v>
      </c>
      <c r="C23">
        <v>1849816.77144654</v>
      </c>
    </row>
    <row r="24" spans="1:3">
      <c r="A24">
        <v>22</v>
      </c>
      <c r="B24">
        <v>2855055.8220827</v>
      </c>
      <c r="C24">
        <v>1821162.6014393</v>
      </c>
    </row>
    <row r="25" spans="1:3">
      <c r="A25">
        <v>23</v>
      </c>
      <c r="B25">
        <v>2739377.01272154</v>
      </c>
      <c r="C25">
        <v>1765483.82065217</v>
      </c>
    </row>
    <row r="26" spans="1:3">
      <c r="A26">
        <v>24</v>
      </c>
      <c r="B26">
        <v>2682999.49909297</v>
      </c>
      <c r="C26">
        <v>1735414.02238012</v>
      </c>
    </row>
    <row r="27" spans="1:3">
      <c r="A27">
        <v>25</v>
      </c>
      <c r="B27">
        <v>2570275.90189534</v>
      </c>
      <c r="C27">
        <v>1676978.57435915</v>
      </c>
    </row>
    <row r="28" spans="1:3">
      <c r="A28">
        <v>26</v>
      </c>
      <c r="B28">
        <v>2314240.60182837</v>
      </c>
      <c r="C28">
        <v>1568364.15450239</v>
      </c>
    </row>
    <row r="29" spans="1:3">
      <c r="A29">
        <v>27</v>
      </c>
      <c r="B29">
        <v>2196911.00260845</v>
      </c>
      <c r="C29">
        <v>1516920.52881256</v>
      </c>
    </row>
    <row r="30" spans="1:3">
      <c r="A30">
        <v>28</v>
      </c>
      <c r="B30">
        <v>2094767.83449169</v>
      </c>
      <c r="C30">
        <v>1474195.39129851</v>
      </c>
    </row>
    <row r="31" spans="1:3">
      <c r="A31">
        <v>29</v>
      </c>
      <c r="B31">
        <v>2080864.33700379</v>
      </c>
      <c r="C31">
        <v>1467135.37811203</v>
      </c>
    </row>
    <row r="32" spans="1:3">
      <c r="A32">
        <v>30</v>
      </c>
      <c r="B32">
        <v>2080284.77085441</v>
      </c>
      <c r="C32">
        <v>1466730.24127682</v>
      </c>
    </row>
    <row r="33" spans="1:3">
      <c r="A33">
        <v>31</v>
      </c>
      <c r="B33">
        <v>2032362.94480355</v>
      </c>
      <c r="C33">
        <v>1444375.82360194</v>
      </c>
    </row>
    <row r="34" spans="1:3">
      <c r="A34">
        <v>32</v>
      </c>
      <c r="B34">
        <v>2031392.90173614</v>
      </c>
      <c r="C34">
        <v>1443803.98064722</v>
      </c>
    </row>
    <row r="35" spans="1:3">
      <c r="A35">
        <v>33</v>
      </c>
      <c r="B35">
        <v>1988737.62520252</v>
      </c>
      <c r="C35">
        <v>1423635.45289713</v>
      </c>
    </row>
    <row r="36" spans="1:3">
      <c r="A36">
        <v>34</v>
      </c>
      <c r="B36">
        <v>1987453.50289612</v>
      </c>
      <c r="C36">
        <v>1422948.22896262</v>
      </c>
    </row>
    <row r="37" spans="1:3">
      <c r="A37">
        <v>35</v>
      </c>
      <c r="B37">
        <v>1942818.10226757</v>
      </c>
      <c r="C37">
        <v>1402658.68918862</v>
      </c>
    </row>
    <row r="38" spans="1:3">
      <c r="A38">
        <v>36</v>
      </c>
      <c r="B38">
        <v>1941306.96617329</v>
      </c>
      <c r="C38">
        <v>1401885.50744113</v>
      </c>
    </row>
    <row r="39" spans="1:3">
      <c r="A39">
        <v>37</v>
      </c>
      <c r="B39">
        <v>1894442.48012415</v>
      </c>
      <c r="C39">
        <v>1381256.72151656</v>
      </c>
    </row>
    <row r="40" spans="1:3">
      <c r="A40">
        <v>38</v>
      </c>
      <c r="B40">
        <v>1892764.57604525</v>
      </c>
      <c r="C40">
        <v>1380414.73610655</v>
      </c>
    </row>
    <row r="41" spans="1:3">
      <c r="A41">
        <v>39</v>
      </c>
      <c r="B41">
        <v>1843792.70329607</v>
      </c>
      <c r="C41">
        <v>1359367.68807225</v>
      </c>
    </row>
    <row r="42" spans="1:3">
      <c r="A42">
        <v>40</v>
      </c>
      <c r="B42">
        <v>1841990.47424353</v>
      </c>
      <c r="C42">
        <v>1358468.46098405</v>
      </c>
    </row>
    <row r="43" spans="1:3">
      <c r="A43">
        <v>41</v>
      </c>
      <c r="B43">
        <v>1791179.83775035</v>
      </c>
      <c r="C43">
        <v>1337004.7496895</v>
      </c>
    </row>
    <row r="44" spans="1:3">
      <c r="A44">
        <v>42</v>
      </c>
      <c r="B44">
        <v>1789300.17247419</v>
      </c>
      <c r="C44">
        <v>1336063.55349581</v>
      </c>
    </row>
    <row r="45" spans="1:3">
      <c r="A45">
        <v>43</v>
      </c>
      <c r="B45">
        <v>1737085.68432347</v>
      </c>
      <c r="C45">
        <v>1314277.59652837</v>
      </c>
    </row>
    <row r="46" spans="1:3">
      <c r="A46">
        <v>44</v>
      </c>
      <c r="B46">
        <v>1735165.87331974</v>
      </c>
      <c r="C46">
        <v>1313307.15382377</v>
      </c>
    </row>
    <row r="47" spans="1:3">
      <c r="A47">
        <v>45</v>
      </c>
      <c r="B47">
        <v>1681972.6652859</v>
      </c>
      <c r="C47">
        <v>1291309.10563243</v>
      </c>
    </row>
    <row r="48" spans="1:3">
      <c r="A48">
        <v>46</v>
      </c>
      <c r="B48">
        <v>1680118.67421552</v>
      </c>
      <c r="C48">
        <v>1290232.78970036</v>
      </c>
    </row>
    <row r="49" spans="1:3">
      <c r="A49">
        <v>47</v>
      </c>
      <c r="B49">
        <v>1626326.22777518</v>
      </c>
      <c r="C49">
        <v>1268237.87879488</v>
      </c>
    </row>
    <row r="50" spans="1:3">
      <c r="A50">
        <v>48</v>
      </c>
      <c r="B50">
        <v>1624524.96885416</v>
      </c>
      <c r="C50">
        <v>1267120.00453321</v>
      </c>
    </row>
    <row r="51" spans="1:3">
      <c r="A51">
        <v>49</v>
      </c>
      <c r="B51">
        <v>1570493.38026287</v>
      </c>
      <c r="C51">
        <v>1245572.29250111</v>
      </c>
    </row>
    <row r="52" spans="1:3">
      <c r="A52">
        <v>50</v>
      </c>
      <c r="B52">
        <v>1556226.9528706</v>
      </c>
      <c r="C52">
        <v>1240173.7388149</v>
      </c>
    </row>
    <row r="53" spans="1:3">
      <c r="A53">
        <v>51</v>
      </c>
      <c r="B53">
        <v>1462071.85554549</v>
      </c>
      <c r="C53">
        <v>1200182.13053</v>
      </c>
    </row>
    <row r="54" spans="1:3">
      <c r="A54">
        <v>52</v>
      </c>
      <c r="B54">
        <v>1408967.12908414</v>
      </c>
      <c r="C54">
        <v>1177228.09728369</v>
      </c>
    </row>
    <row r="55" spans="1:3">
      <c r="A55">
        <v>53</v>
      </c>
      <c r="B55">
        <v>1366789.64866224</v>
      </c>
      <c r="C55">
        <v>1159031.98038333</v>
      </c>
    </row>
    <row r="56" spans="1:3">
      <c r="A56">
        <v>54</v>
      </c>
      <c r="B56">
        <v>1320352.20280385</v>
      </c>
      <c r="C56">
        <v>1138871.07953173</v>
      </c>
    </row>
    <row r="57" spans="1:3">
      <c r="A57">
        <v>55</v>
      </c>
      <c r="B57">
        <v>1309878.94808707</v>
      </c>
      <c r="C57">
        <v>1134539.99456609</v>
      </c>
    </row>
    <row r="58" spans="1:3">
      <c r="A58">
        <v>56</v>
      </c>
      <c r="B58">
        <v>1314218.05705669</v>
      </c>
      <c r="C58">
        <v>1136303.41400811</v>
      </c>
    </row>
    <row r="59" spans="1:3">
      <c r="A59">
        <v>57</v>
      </c>
      <c r="B59">
        <v>1303068.01398067</v>
      </c>
      <c r="C59">
        <v>1131964.15800944</v>
      </c>
    </row>
    <row r="60" spans="1:3">
      <c r="A60">
        <v>58</v>
      </c>
      <c r="B60">
        <v>1305414.05663091</v>
      </c>
      <c r="C60">
        <v>1132810.52453686</v>
      </c>
    </row>
    <row r="61" spans="1:3">
      <c r="A61">
        <v>59</v>
      </c>
      <c r="B61">
        <v>1270624.03813373</v>
      </c>
      <c r="C61">
        <v>1119341.16133912</v>
      </c>
    </row>
    <row r="62" spans="1:3">
      <c r="A62">
        <v>60</v>
      </c>
      <c r="B62">
        <v>1260001.35136946</v>
      </c>
      <c r="C62">
        <v>1114980.19562914</v>
      </c>
    </row>
    <row r="63" spans="1:3">
      <c r="A63">
        <v>61</v>
      </c>
      <c r="B63">
        <v>1260824.18992688</v>
      </c>
      <c r="C63">
        <v>1115229.60253946</v>
      </c>
    </row>
    <row r="64" spans="1:3">
      <c r="A64">
        <v>62</v>
      </c>
      <c r="B64">
        <v>1238345.38290485</v>
      </c>
      <c r="C64">
        <v>1106446.9325281</v>
      </c>
    </row>
    <row r="65" spans="1:3">
      <c r="A65">
        <v>63</v>
      </c>
      <c r="B65">
        <v>1239164.43899754</v>
      </c>
      <c r="C65">
        <v>1106705.26534773</v>
      </c>
    </row>
    <row r="66" spans="1:3">
      <c r="A66">
        <v>64</v>
      </c>
      <c r="B66">
        <v>1211713.90255854</v>
      </c>
      <c r="C66">
        <v>1095675.68135072</v>
      </c>
    </row>
    <row r="67" spans="1:3">
      <c r="A67">
        <v>65</v>
      </c>
      <c r="B67">
        <v>1183867.56358523</v>
      </c>
      <c r="C67">
        <v>1084224.83233071</v>
      </c>
    </row>
    <row r="68" spans="1:3">
      <c r="A68">
        <v>66</v>
      </c>
      <c r="B68">
        <v>1172393.9231606</v>
      </c>
      <c r="C68">
        <v>1079325.26116566</v>
      </c>
    </row>
    <row r="69" spans="1:3">
      <c r="A69">
        <v>67</v>
      </c>
      <c r="B69">
        <v>1173122.15371215</v>
      </c>
      <c r="C69">
        <v>1079560.14758541</v>
      </c>
    </row>
    <row r="70" spans="1:3">
      <c r="A70">
        <v>68</v>
      </c>
      <c r="B70">
        <v>1146768.97368526</v>
      </c>
      <c r="C70">
        <v>1068727.78783381</v>
      </c>
    </row>
    <row r="71" spans="1:3">
      <c r="A71">
        <v>69</v>
      </c>
      <c r="B71">
        <v>1118637.93633156</v>
      </c>
      <c r="C71">
        <v>1056855.72334952</v>
      </c>
    </row>
    <row r="72" spans="1:3">
      <c r="A72">
        <v>70</v>
      </c>
      <c r="B72">
        <v>1107640.11987112</v>
      </c>
      <c r="C72">
        <v>1052033.35426759</v>
      </c>
    </row>
    <row r="73" spans="1:3">
      <c r="A73">
        <v>71</v>
      </c>
      <c r="B73">
        <v>1108213.31796019</v>
      </c>
      <c r="C73">
        <v>1052124.42580957</v>
      </c>
    </row>
    <row r="74" spans="1:3">
      <c r="A74">
        <v>72</v>
      </c>
      <c r="B74">
        <v>1082791.84095714</v>
      </c>
      <c r="C74">
        <v>1041535.10726827</v>
      </c>
    </row>
    <row r="75" spans="1:3">
      <c r="A75">
        <v>73</v>
      </c>
      <c r="B75">
        <v>1057244.02438348</v>
      </c>
      <c r="C75">
        <v>1030434.10186404</v>
      </c>
    </row>
    <row r="76" spans="1:3">
      <c r="A76">
        <v>74</v>
      </c>
      <c r="B76">
        <v>1048101.39161021</v>
      </c>
      <c r="C76">
        <v>1025981.07443186</v>
      </c>
    </row>
    <row r="77" spans="1:3">
      <c r="A77">
        <v>75</v>
      </c>
      <c r="B77">
        <v>1045235.68969301</v>
      </c>
      <c r="C77">
        <v>1024593.8772203</v>
      </c>
    </row>
    <row r="78" spans="1:3">
      <c r="A78">
        <v>76</v>
      </c>
      <c r="B78">
        <v>1006372.86007215</v>
      </c>
      <c r="C78">
        <v>1007780.67033547</v>
      </c>
    </row>
    <row r="79" spans="1:3">
      <c r="A79">
        <v>77</v>
      </c>
      <c r="B79">
        <v>981052.213495636</v>
      </c>
      <c r="C79">
        <v>997172.542848572</v>
      </c>
    </row>
    <row r="80" spans="1:3">
      <c r="A80">
        <v>78</v>
      </c>
      <c r="B80">
        <v>958813.244227147</v>
      </c>
      <c r="C80">
        <v>987982.991612002</v>
      </c>
    </row>
    <row r="81" spans="1:3">
      <c r="A81">
        <v>79</v>
      </c>
      <c r="B81">
        <v>933643.879411539</v>
      </c>
      <c r="C81">
        <v>977871.189915561</v>
      </c>
    </row>
    <row r="82" spans="1:3">
      <c r="A82">
        <v>80</v>
      </c>
      <c r="B82">
        <v>922259.24169032</v>
      </c>
      <c r="C82">
        <v>972730.367393304</v>
      </c>
    </row>
    <row r="83" spans="1:3">
      <c r="A83">
        <v>81</v>
      </c>
      <c r="B83">
        <v>924100.161573923</v>
      </c>
      <c r="C83">
        <v>973439.204178629</v>
      </c>
    </row>
    <row r="84" spans="1:3">
      <c r="A84">
        <v>82</v>
      </c>
      <c r="B84">
        <v>915855.672935034</v>
      </c>
      <c r="C84">
        <v>969910.169916178</v>
      </c>
    </row>
    <row r="85" spans="1:3">
      <c r="A85">
        <v>83</v>
      </c>
      <c r="B85">
        <v>917592.391798719</v>
      </c>
      <c r="C85">
        <v>970569.328065695</v>
      </c>
    </row>
    <row r="86" spans="1:3">
      <c r="A86">
        <v>84</v>
      </c>
      <c r="B86">
        <v>909657.343192874</v>
      </c>
      <c r="C86">
        <v>967184.509637441</v>
      </c>
    </row>
    <row r="87" spans="1:3">
      <c r="A87">
        <v>85</v>
      </c>
      <c r="B87">
        <v>911920.363422248</v>
      </c>
      <c r="C87">
        <v>968145.834986466</v>
      </c>
    </row>
    <row r="88" spans="1:3">
      <c r="A88">
        <v>86</v>
      </c>
      <c r="B88">
        <v>893112.411912587</v>
      </c>
      <c r="C88">
        <v>959792.02153602</v>
      </c>
    </row>
    <row r="89" spans="1:3">
      <c r="A89">
        <v>87</v>
      </c>
      <c r="B89">
        <v>880256.555126864</v>
      </c>
      <c r="C89">
        <v>954058.286960243</v>
      </c>
    </row>
    <row r="90" spans="1:3">
      <c r="A90">
        <v>88</v>
      </c>
      <c r="B90">
        <v>877988.103809077</v>
      </c>
      <c r="C90">
        <v>953041.884327411</v>
      </c>
    </row>
    <row r="91" spans="1:3">
      <c r="A91">
        <v>89</v>
      </c>
      <c r="B91">
        <v>877062.743800543</v>
      </c>
      <c r="C91">
        <v>952605.846683867</v>
      </c>
    </row>
    <row r="92" spans="1:3">
      <c r="A92">
        <v>90</v>
      </c>
      <c r="B92">
        <v>855753.832302231</v>
      </c>
      <c r="C92">
        <v>943296.591566745</v>
      </c>
    </row>
    <row r="93" spans="1:3">
      <c r="A93">
        <v>91</v>
      </c>
      <c r="B93">
        <v>846977.5110518</v>
      </c>
      <c r="C93">
        <v>939474.205732951</v>
      </c>
    </row>
    <row r="94" spans="1:3">
      <c r="A94">
        <v>92</v>
      </c>
      <c r="B94">
        <v>848849.738814584</v>
      </c>
      <c r="C94">
        <v>940338.93456903</v>
      </c>
    </row>
    <row r="95" spans="1:3">
      <c r="A95">
        <v>93</v>
      </c>
      <c r="B95">
        <v>840868.006516294</v>
      </c>
      <c r="C95">
        <v>936865.894921866</v>
      </c>
    </row>
    <row r="96" spans="1:3">
      <c r="A96">
        <v>94</v>
      </c>
      <c r="B96">
        <v>840187.089141129</v>
      </c>
      <c r="C96">
        <v>936523.437981947</v>
      </c>
    </row>
    <row r="97" spans="1:3">
      <c r="A97">
        <v>95</v>
      </c>
      <c r="B97">
        <v>819399.060677405</v>
      </c>
      <c r="C97">
        <v>927567.705496026</v>
      </c>
    </row>
    <row r="98" spans="1:3">
      <c r="A98">
        <v>96</v>
      </c>
      <c r="B98">
        <v>811697.216222327</v>
      </c>
      <c r="C98">
        <v>924186.382476308</v>
      </c>
    </row>
    <row r="99" spans="1:3">
      <c r="A99">
        <v>97</v>
      </c>
      <c r="B99">
        <v>812913.08891566</v>
      </c>
      <c r="C99">
        <v>924849.398265325</v>
      </c>
    </row>
    <row r="100" spans="1:3">
      <c r="A100">
        <v>98</v>
      </c>
      <c r="B100">
        <v>796364.239162704</v>
      </c>
      <c r="C100">
        <v>917564.069229906</v>
      </c>
    </row>
    <row r="101" spans="1:3">
      <c r="A101">
        <v>99</v>
      </c>
      <c r="B101">
        <v>782741.533622347</v>
      </c>
      <c r="C101">
        <v>912008.334281423</v>
      </c>
    </row>
    <row r="102" spans="1:3">
      <c r="A102">
        <v>100</v>
      </c>
      <c r="B102">
        <v>773556.462132527</v>
      </c>
      <c r="C102">
        <v>908097.648397805</v>
      </c>
    </row>
    <row r="103" spans="1:3">
      <c r="A103">
        <v>101</v>
      </c>
      <c r="B103">
        <v>753347.822631204</v>
      </c>
      <c r="C103">
        <v>899603.49700099</v>
      </c>
    </row>
    <row r="104" spans="1:3">
      <c r="A104">
        <v>102</v>
      </c>
      <c r="B104">
        <v>739972.795768874</v>
      </c>
      <c r="C104">
        <v>893778.765100259</v>
      </c>
    </row>
    <row r="105" spans="1:3">
      <c r="A105">
        <v>103</v>
      </c>
      <c r="B105">
        <v>728873.039138503</v>
      </c>
      <c r="C105">
        <v>888849.749703893</v>
      </c>
    </row>
    <row r="106" spans="1:3">
      <c r="A106">
        <v>104</v>
      </c>
      <c r="B106">
        <v>715420.570224317</v>
      </c>
      <c r="C106">
        <v>882644.728714131</v>
      </c>
    </row>
    <row r="107" spans="1:3">
      <c r="A107">
        <v>105</v>
      </c>
      <c r="B107">
        <v>708506.315516493</v>
      </c>
      <c r="C107">
        <v>879771.69967199</v>
      </c>
    </row>
    <row r="108" spans="1:3">
      <c r="A108">
        <v>106</v>
      </c>
      <c r="B108">
        <v>708657.798377694</v>
      </c>
      <c r="C108">
        <v>879803.025803405</v>
      </c>
    </row>
    <row r="109" spans="1:3">
      <c r="A109">
        <v>107</v>
      </c>
      <c r="B109">
        <v>702816.512610865</v>
      </c>
      <c r="C109">
        <v>877307.886344262</v>
      </c>
    </row>
    <row r="110" spans="1:3">
      <c r="A110">
        <v>108</v>
      </c>
      <c r="B110">
        <v>702877.976537921</v>
      </c>
      <c r="C110">
        <v>877281.628272728</v>
      </c>
    </row>
    <row r="111" spans="1:3">
      <c r="A111">
        <v>109</v>
      </c>
      <c r="B111">
        <v>696733.487659318</v>
      </c>
      <c r="C111">
        <v>874654.507147306</v>
      </c>
    </row>
    <row r="112" spans="1:3">
      <c r="A112">
        <v>110</v>
      </c>
      <c r="B112">
        <v>696472.251080233</v>
      </c>
      <c r="C112">
        <v>874525.570875077</v>
      </c>
    </row>
    <row r="113" spans="1:3">
      <c r="A113">
        <v>111</v>
      </c>
      <c r="B113">
        <v>684650.622345069</v>
      </c>
      <c r="C113">
        <v>869563.611980904</v>
      </c>
    </row>
    <row r="114" spans="1:3">
      <c r="A114">
        <v>112</v>
      </c>
      <c r="B114">
        <v>676057.002972116</v>
      </c>
      <c r="C114">
        <v>865987.828493196</v>
      </c>
    </row>
    <row r="115" spans="1:3">
      <c r="A115">
        <v>113</v>
      </c>
      <c r="B115">
        <v>670319.894519522</v>
      </c>
      <c r="C115">
        <v>863524.885792429</v>
      </c>
    </row>
    <row r="116" spans="1:3">
      <c r="A116">
        <v>114</v>
      </c>
      <c r="B116">
        <v>670289.67437863</v>
      </c>
      <c r="C116">
        <v>863496.426689725</v>
      </c>
    </row>
    <row r="117" spans="1:3">
      <c r="A117">
        <v>115</v>
      </c>
      <c r="B117">
        <v>657168.002110396</v>
      </c>
      <c r="C117">
        <v>857974.70784988</v>
      </c>
    </row>
    <row r="118" spans="1:3">
      <c r="A118">
        <v>116</v>
      </c>
      <c r="B118">
        <v>652278.643602014</v>
      </c>
      <c r="C118">
        <v>855916.101054848</v>
      </c>
    </row>
    <row r="119" spans="1:3">
      <c r="A119">
        <v>117</v>
      </c>
      <c r="B119">
        <v>652040.119978306</v>
      </c>
      <c r="C119">
        <v>855840.816465297</v>
      </c>
    </row>
    <row r="120" spans="1:3">
      <c r="A120">
        <v>118</v>
      </c>
      <c r="B120">
        <v>646984.679139755</v>
      </c>
      <c r="C120">
        <v>853653.919804407</v>
      </c>
    </row>
    <row r="121" spans="1:3">
      <c r="A121">
        <v>119</v>
      </c>
      <c r="B121">
        <v>647446.575248731</v>
      </c>
      <c r="C121">
        <v>853811.251428425</v>
      </c>
    </row>
    <row r="122" spans="1:3">
      <c r="A122">
        <v>120</v>
      </c>
      <c r="B122">
        <v>634566.044521746</v>
      </c>
      <c r="C122">
        <v>848326.501723639</v>
      </c>
    </row>
    <row r="123" spans="1:3">
      <c r="A123">
        <v>121</v>
      </c>
      <c r="B123">
        <v>630555.037310081</v>
      </c>
      <c r="C123">
        <v>846684.377474464</v>
      </c>
    </row>
    <row r="124" spans="1:3">
      <c r="A124">
        <v>122</v>
      </c>
      <c r="B124">
        <v>629953.427880966</v>
      </c>
      <c r="C124">
        <v>846480.496991754</v>
      </c>
    </row>
    <row r="125" spans="1:3">
      <c r="A125">
        <v>123</v>
      </c>
      <c r="B125">
        <v>620972.622727348</v>
      </c>
      <c r="C125">
        <v>842657.803269995</v>
      </c>
    </row>
    <row r="126" spans="1:3">
      <c r="A126">
        <v>124</v>
      </c>
      <c r="B126">
        <v>615402.965821494</v>
      </c>
      <c r="C126">
        <v>840048.06597286</v>
      </c>
    </row>
    <row r="127" spans="1:3">
      <c r="A127">
        <v>125</v>
      </c>
      <c r="B127">
        <v>610928.435782004</v>
      </c>
      <c r="C127">
        <v>838089.739656355</v>
      </c>
    </row>
    <row r="128" spans="1:3">
      <c r="A128">
        <v>126</v>
      </c>
      <c r="B128">
        <v>610946.455390406</v>
      </c>
      <c r="C128">
        <v>838009.998632853</v>
      </c>
    </row>
    <row r="129" spans="1:3">
      <c r="A129">
        <v>127</v>
      </c>
      <c r="B129">
        <v>599063.615308885</v>
      </c>
      <c r="C129">
        <v>832766.755573574</v>
      </c>
    </row>
    <row r="130" spans="1:3">
      <c r="A130">
        <v>128</v>
      </c>
      <c r="B130">
        <v>592189.568315664</v>
      </c>
      <c r="C130">
        <v>829883.445156542</v>
      </c>
    </row>
    <row r="131" spans="1:3">
      <c r="A131">
        <v>129</v>
      </c>
      <c r="B131">
        <v>580272.883650617</v>
      </c>
      <c r="C131">
        <v>824994.50674078</v>
      </c>
    </row>
    <row r="132" spans="1:3">
      <c r="A132">
        <v>130</v>
      </c>
      <c r="B132">
        <v>575389.182102335</v>
      </c>
      <c r="C132">
        <v>822835.883107727</v>
      </c>
    </row>
    <row r="133" spans="1:3">
      <c r="A133">
        <v>131</v>
      </c>
      <c r="B133">
        <v>575513.840254545</v>
      </c>
      <c r="C133">
        <v>822909.594216965</v>
      </c>
    </row>
    <row r="134" spans="1:3">
      <c r="A134">
        <v>132</v>
      </c>
      <c r="B134">
        <v>571831.173044941</v>
      </c>
      <c r="C134">
        <v>821321.439034865</v>
      </c>
    </row>
    <row r="135" spans="1:3">
      <c r="A135">
        <v>133</v>
      </c>
      <c r="B135">
        <v>572105.592801798</v>
      </c>
      <c r="C135">
        <v>821400.77702842</v>
      </c>
    </row>
    <row r="136" spans="1:3">
      <c r="A136">
        <v>134</v>
      </c>
      <c r="B136">
        <v>568070.314172655</v>
      </c>
      <c r="C136">
        <v>819704.772066284</v>
      </c>
    </row>
    <row r="137" spans="1:3">
      <c r="A137">
        <v>135</v>
      </c>
      <c r="B137">
        <v>568412.565717057</v>
      </c>
      <c r="C137">
        <v>819834.68365714</v>
      </c>
    </row>
    <row r="138" spans="1:3">
      <c r="A138">
        <v>136</v>
      </c>
      <c r="B138">
        <v>561695.958085166</v>
      </c>
      <c r="C138">
        <v>816880.553728138</v>
      </c>
    </row>
    <row r="139" spans="1:3">
      <c r="A139">
        <v>137</v>
      </c>
      <c r="B139">
        <v>556982.96045614</v>
      </c>
      <c r="C139">
        <v>814775.240044912</v>
      </c>
    </row>
    <row r="140" spans="1:3">
      <c r="A140">
        <v>138</v>
      </c>
      <c r="B140">
        <v>554943.18304715</v>
      </c>
      <c r="C140">
        <v>813880.759905154</v>
      </c>
    </row>
    <row r="141" spans="1:3">
      <c r="A141">
        <v>139</v>
      </c>
      <c r="B141">
        <v>555564.731557968</v>
      </c>
      <c r="C141">
        <v>814145.182749227</v>
      </c>
    </row>
    <row r="142" spans="1:3">
      <c r="A142">
        <v>140</v>
      </c>
      <c r="B142">
        <v>546914.613133044</v>
      </c>
      <c r="C142">
        <v>810352.316890993</v>
      </c>
    </row>
    <row r="143" spans="1:3">
      <c r="A143">
        <v>141</v>
      </c>
      <c r="B143">
        <v>543879.394744887</v>
      </c>
      <c r="C143">
        <v>809008.320573637</v>
      </c>
    </row>
    <row r="144" spans="1:3">
      <c r="A144">
        <v>142</v>
      </c>
      <c r="B144">
        <v>544432.14606094</v>
      </c>
      <c r="C144">
        <v>809226.851948973</v>
      </c>
    </row>
    <row r="145" spans="1:3">
      <c r="A145">
        <v>143</v>
      </c>
      <c r="B145">
        <v>540617.551304813</v>
      </c>
      <c r="C145">
        <v>807585.994637936</v>
      </c>
    </row>
    <row r="146" spans="1:3">
      <c r="A146">
        <v>144</v>
      </c>
      <c r="B146">
        <v>540905.246285501</v>
      </c>
      <c r="C146">
        <v>807733.129493548</v>
      </c>
    </row>
    <row r="147" spans="1:3">
      <c r="A147">
        <v>145</v>
      </c>
      <c r="B147">
        <v>532487.249472273</v>
      </c>
      <c r="C147">
        <v>804054.880110465</v>
      </c>
    </row>
    <row r="148" spans="1:3">
      <c r="A148">
        <v>146</v>
      </c>
      <c r="B148">
        <v>529194.331736551</v>
      </c>
      <c r="C148">
        <v>802687.731414883</v>
      </c>
    </row>
    <row r="149" spans="1:3">
      <c r="A149">
        <v>147</v>
      </c>
      <c r="B149">
        <v>529005.933957434</v>
      </c>
      <c r="C149">
        <v>802600.544686017</v>
      </c>
    </row>
    <row r="150" spans="1:3">
      <c r="A150">
        <v>148</v>
      </c>
      <c r="B150">
        <v>523863.581163384</v>
      </c>
      <c r="C150">
        <v>800293.283040831</v>
      </c>
    </row>
    <row r="151" spans="1:3">
      <c r="A151">
        <v>149</v>
      </c>
      <c r="B151">
        <v>518062.50887392</v>
      </c>
      <c r="C151">
        <v>797920.535925143</v>
      </c>
    </row>
    <row r="152" spans="1:3">
      <c r="A152">
        <v>150</v>
      </c>
      <c r="B152">
        <v>518291.969181652</v>
      </c>
      <c r="C152">
        <v>797956.872513879</v>
      </c>
    </row>
    <row r="153" spans="1:3">
      <c r="A153">
        <v>151</v>
      </c>
      <c r="B153">
        <v>516347.298719637</v>
      </c>
      <c r="C153">
        <v>797188.918526478</v>
      </c>
    </row>
    <row r="154" spans="1:3">
      <c r="A154">
        <v>152</v>
      </c>
      <c r="B154">
        <v>516311.491616905</v>
      </c>
      <c r="C154">
        <v>797224.661335825</v>
      </c>
    </row>
    <row r="155" spans="1:3">
      <c r="A155">
        <v>153</v>
      </c>
      <c r="B155">
        <v>507487.109921825</v>
      </c>
      <c r="C155">
        <v>793400.107688177</v>
      </c>
    </row>
    <row r="156" spans="1:3">
      <c r="A156">
        <v>154</v>
      </c>
      <c r="B156">
        <v>505305.014328251</v>
      </c>
      <c r="C156">
        <v>792197.318956925</v>
      </c>
    </row>
    <row r="157" spans="1:3">
      <c r="A157">
        <v>155</v>
      </c>
      <c r="B157">
        <v>502375.730891122</v>
      </c>
      <c r="C157">
        <v>790917.389609651</v>
      </c>
    </row>
    <row r="158" spans="1:3">
      <c r="A158">
        <v>156</v>
      </c>
      <c r="B158">
        <v>502911.281135304</v>
      </c>
      <c r="C158">
        <v>791129.881842037</v>
      </c>
    </row>
    <row r="159" spans="1:3">
      <c r="A159">
        <v>157</v>
      </c>
      <c r="B159">
        <v>500694.814327488</v>
      </c>
      <c r="C159">
        <v>790173.690812423</v>
      </c>
    </row>
    <row r="160" spans="1:3">
      <c r="A160">
        <v>158</v>
      </c>
      <c r="B160">
        <v>500733.507923842</v>
      </c>
      <c r="C160">
        <v>790207.427628865</v>
      </c>
    </row>
    <row r="161" spans="1:3">
      <c r="A161">
        <v>159</v>
      </c>
      <c r="B161">
        <v>498841.286022457</v>
      </c>
      <c r="C161">
        <v>789313.301368216</v>
      </c>
    </row>
    <row r="162" spans="1:3">
      <c r="A162">
        <v>160</v>
      </c>
      <c r="B162">
        <v>499114.467123699</v>
      </c>
      <c r="C162">
        <v>789440.142170395</v>
      </c>
    </row>
    <row r="163" spans="1:3">
      <c r="A163">
        <v>161</v>
      </c>
      <c r="B163">
        <v>496670.851455963</v>
      </c>
      <c r="C163">
        <v>788324.62973938</v>
      </c>
    </row>
    <row r="164" spans="1:3">
      <c r="A164">
        <v>162</v>
      </c>
      <c r="B164">
        <v>496727.459383688</v>
      </c>
      <c r="C164">
        <v>788354.696186972</v>
      </c>
    </row>
    <row r="165" spans="1:3">
      <c r="A165">
        <v>163</v>
      </c>
      <c r="B165">
        <v>491260.530984496</v>
      </c>
      <c r="C165">
        <v>785979.869800052</v>
      </c>
    </row>
    <row r="166" spans="1:3">
      <c r="A166">
        <v>164</v>
      </c>
      <c r="B166">
        <v>489641.187775775</v>
      </c>
      <c r="C166">
        <v>785276.410681546</v>
      </c>
    </row>
    <row r="167" spans="1:3">
      <c r="A167">
        <v>165</v>
      </c>
      <c r="B167">
        <v>489672.970110235</v>
      </c>
      <c r="C167">
        <v>785288.706726496</v>
      </c>
    </row>
    <row r="168" spans="1:3">
      <c r="A168">
        <v>166</v>
      </c>
      <c r="B168">
        <v>483853.923158474</v>
      </c>
      <c r="C168">
        <v>782734.425965652</v>
      </c>
    </row>
    <row r="169" spans="1:3">
      <c r="A169">
        <v>167</v>
      </c>
      <c r="B169">
        <v>480319.035279409</v>
      </c>
      <c r="C169">
        <v>781187.834575962</v>
      </c>
    </row>
    <row r="170" spans="1:3">
      <c r="A170">
        <v>168</v>
      </c>
      <c r="B170">
        <v>480014.805720705</v>
      </c>
      <c r="C170">
        <v>781079.015666331</v>
      </c>
    </row>
    <row r="171" spans="1:3">
      <c r="A171">
        <v>169</v>
      </c>
      <c r="B171">
        <v>477569.76894811</v>
      </c>
      <c r="C171">
        <v>780004.166361449</v>
      </c>
    </row>
    <row r="172" spans="1:3">
      <c r="A172">
        <v>170</v>
      </c>
      <c r="B172">
        <v>477077.20829681</v>
      </c>
      <c r="C172">
        <v>779801.794684373</v>
      </c>
    </row>
    <row r="173" spans="1:3">
      <c r="A173">
        <v>171</v>
      </c>
      <c r="B173">
        <v>475122.753257877</v>
      </c>
      <c r="C173">
        <v>778843.103154657</v>
      </c>
    </row>
    <row r="174" spans="1:3">
      <c r="A174">
        <v>172</v>
      </c>
      <c r="B174">
        <v>473542.306245583</v>
      </c>
      <c r="C174">
        <v>778147.599314761</v>
      </c>
    </row>
    <row r="175" spans="1:3">
      <c r="A175">
        <v>173</v>
      </c>
      <c r="B175">
        <v>471864.202757693</v>
      </c>
      <c r="C175">
        <v>777485.34755414</v>
      </c>
    </row>
    <row r="176" spans="1:3">
      <c r="A176">
        <v>174</v>
      </c>
      <c r="B176">
        <v>471808.526477719</v>
      </c>
      <c r="C176">
        <v>777301.831144185</v>
      </c>
    </row>
    <row r="177" spans="1:3">
      <c r="A177">
        <v>175</v>
      </c>
      <c r="B177">
        <v>473891.396552276</v>
      </c>
      <c r="C177">
        <v>778037.951097564</v>
      </c>
    </row>
    <row r="178" spans="1:3">
      <c r="A178">
        <v>176</v>
      </c>
      <c r="B178">
        <v>471856.186893701</v>
      </c>
      <c r="C178">
        <v>777348.1220634</v>
      </c>
    </row>
    <row r="179" spans="1:3">
      <c r="A179">
        <v>177</v>
      </c>
      <c r="B179">
        <v>471202.315213606</v>
      </c>
      <c r="C179">
        <v>776907.116309144</v>
      </c>
    </row>
    <row r="180" spans="1:3">
      <c r="A180">
        <v>178</v>
      </c>
      <c r="B180">
        <v>473302.391774763</v>
      </c>
      <c r="C180">
        <v>777731.333895281</v>
      </c>
    </row>
    <row r="181" spans="1:3">
      <c r="A181">
        <v>179</v>
      </c>
      <c r="B181">
        <v>471034.798589551</v>
      </c>
      <c r="C181">
        <v>776701.548540642</v>
      </c>
    </row>
    <row r="182" spans="1:3">
      <c r="A182">
        <v>180</v>
      </c>
      <c r="B182">
        <v>471116.199816197</v>
      </c>
      <c r="C182">
        <v>776654.391079763</v>
      </c>
    </row>
    <row r="183" spans="1:3">
      <c r="A183">
        <v>181</v>
      </c>
      <c r="B183">
        <v>471480.36451748</v>
      </c>
      <c r="C183">
        <v>776866.768023936</v>
      </c>
    </row>
    <row r="184" spans="1:3">
      <c r="A184">
        <v>182</v>
      </c>
      <c r="B184">
        <v>469100.503239801</v>
      </c>
      <c r="C184">
        <v>775844.061696432</v>
      </c>
    </row>
    <row r="185" spans="1:3">
      <c r="A185">
        <v>183</v>
      </c>
      <c r="B185">
        <v>468434.187895556</v>
      </c>
      <c r="C185">
        <v>775559.879809967</v>
      </c>
    </row>
    <row r="186" spans="1:3">
      <c r="A186">
        <v>184</v>
      </c>
      <c r="B186">
        <v>469122.741811578</v>
      </c>
      <c r="C186">
        <v>775854.136973948</v>
      </c>
    </row>
    <row r="187" spans="1:3">
      <c r="A187">
        <v>185</v>
      </c>
      <c r="B187">
        <v>468846.874976248</v>
      </c>
      <c r="C187">
        <v>775724.437470316</v>
      </c>
    </row>
    <row r="188" spans="1:3">
      <c r="A188">
        <v>186</v>
      </c>
      <c r="B188">
        <v>468309.326822163</v>
      </c>
      <c r="C188">
        <v>775484.42847025</v>
      </c>
    </row>
    <row r="189" spans="1:3">
      <c r="A189">
        <v>187</v>
      </c>
      <c r="B189">
        <v>467768.161501426</v>
      </c>
      <c r="C189">
        <v>775260.366296672</v>
      </c>
    </row>
    <row r="190" spans="1:3">
      <c r="A190">
        <v>188</v>
      </c>
      <c r="B190">
        <v>468564.043495083</v>
      </c>
      <c r="C190">
        <v>775472.930546241</v>
      </c>
    </row>
    <row r="191" spans="1:3">
      <c r="A191">
        <v>189</v>
      </c>
      <c r="B191">
        <v>467905.064155918</v>
      </c>
      <c r="C191">
        <v>775191.92449132</v>
      </c>
    </row>
    <row r="192" spans="1:3">
      <c r="A192">
        <v>190</v>
      </c>
      <c r="B192">
        <v>470151.371745163</v>
      </c>
      <c r="C192">
        <v>776103.439723774</v>
      </c>
    </row>
    <row r="193" spans="1:3">
      <c r="A193">
        <v>191</v>
      </c>
      <c r="B193">
        <v>467640.697169133</v>
      </c>
      <c r="C193">
        <v>775070.214921833</v>
      </c>
    </row>
    <row r="194" spans="1:3">
      <c r="A194">
        <v>192</v>
      </c>
      <c r="B194">
        <v>472002.446260494</v>
      </c>
      <c r="C194">
        <v>776839.863688868</v>
      </c>
    </row>
    <row r="195" spans="1:3">
      <c r="A195">
        <v>193</v>
      </c>
      <c r="B195">
        <v>470638.957688047</v>
      </c>
      <c r="C195">
        <v>776263.99796973</v>
      </c>
    </row>
    <row r="196" spans="1:3">
      <c r="A196">
        <v>194</v>
      </c>
      <c r="B196">
        <v>471446.296568987</v>
      </c>
      <c r="C196">
        <v>776585.289342459</v>
      </c>
    </row>
    <row r="197" spans="1:3">
      <c r="A197">
        <v>195</v>
      </c>
      <c r="B197">
        <v>472089.557411615</v>
      </c>
      <c r="C197">
        <v>776856.404213161</v>
      </c>
    </row>
    <row r="198" spans="1:3">
      <c r="A198">
        <v>196</v>
      </c>
      <c r="B198">
        <v>472844.962010189</v>
      </c>
      <c r="C198">
        <v>777139.769570752</v>
      </c>
    </row>
    <row r="199" spans="1:3">
      <c r="A199">
        <v>197</v>
      </c>
      <c r="B199">
        <v>470567.952260772</v>
      </c>
      <c r="C199">
        <v>776205.932975682</v>
      </c>
    </row>
    <row r="200" spans="1:3">
      <c r="A200">
        <v>198</v>
      </c>
      <c r="B200">
        <v>467731.034375374</v>
      </c>
      <c r="C200">
        <v>775004.660932908</v>
      </c>
    </row>
    <row r="201" spans="1:3">
      <c r="A201">
        <v>199</v>
      </c>
      <c r="B201">
        <v>470904.326855148</v>
      </c>
      <c r="C201">
        <v>776428.119370904</v>
      </c>
    </row>
    <row r="202" spans="1:3">
      <c r="A202">
        <v>200</v>
      </c>
      <c r="B202">
        <v>473730.445376498</v>
      </c>
      <c r="C202">
        <v>777501.847933098</v>
      </c>
    </row>
    <row r="203" spans="1:3">
      <c r="A203">
        <v>201</v>
      </c>
      <c r="B203">
        <v>473419.03902538</v>
      </c>
      <c r="C203">
        <v>777327.277342757</v>
      </c>
    </row>
    <row r="204" spans="1:3">
      <c r="A204">
        <v>202</v>
      </c>
      <c r="B204">
        <v>473849.203324336</v>
      </c>
      <c r="C204">
        <v>777552.377040314</v>
      </c>
    </row>
    <row r="205" spans="1:3">
      <c r="A205">
        <v>203</v>
      </c>
      <c r="B205">
        <v>470656.416112638</v>
      </c>
      <c r="C205">
        <v>776189.845677559</v>
      </c>
    </row>
    <row r="206" spans="1:3">
      <c r="A206">
        <v>204</v>
      </c>
      <c r="B206">
        <v>470197.380524196</v>
      </c>
      <c r="C206">
        <v>775966.209741102</v>
      </c>
    </row>
    <row r="207" spans="1:3">
      <c r="A207">
        <v>205</v>
      </c>
      <c r="B207">
        <v>470853.043494539</v>
      </c>
      <c r="C207">
        <v>776304.322342705</v>
      </c>
    </row>
    <row r="208" spans="1:3">
      <c r="A208">
        <v>206</v>
      </c>
      <c r="B208">
        <v>469420.02129876</v>
      </c>
      <c r="C208">
        <v>775619.503529426</v>
      </c>
    </row>
    <row r="209" spans="1:3">
      <c r="A209">
        <v>207</v>
      </c>
      <c r="B209">
        <v>469187.9481767</v>
      </c>
      <c r="C209">
        <v>775535.060492818</v>
      </c>
    </row>
    <row r="210" spans="1:3">
      <c r="A210">
        <v>208</v>
      </c>
      <c r="B210">
        <v>471892.079764689</v>
      </c>
      <c r="C210">
        <v>776614.616715777</v>
      </c>
    </row>
    <row r="211" spans="1:3">
      <c r="A211">
        <v>209</v>
      </c>
      <c r="B211">
        <v>469536.181375566</v>
      </c>
      <c r="C211">
        <v>775664.956107305</v>
      </c>
    </row>
    <row r="212" spans="1:3">
      <c r="A212">
        <v>210</v>
      </c>
      <c r="B212">
        <v>468882.780554714</v>
      </c>
      <c r="C212">
        <v>775346.137787423</v>
      </c>
    </row>
    <row r="213" spans="1:3">
      <c r="A213">
        <v>211</v>
      </c>
      <c r="B213">
        <v>468801.075321327</v>
      </c>
      <c r="C213">
        <v>775321.762237937</v>
      </c>
    </row>
    <row r="214" spans="1:3">
      <c r="A214">
        <v>212</v>
      </c>
      <c r="B214">
        <v>470483.258321085</v>
      </c>
      <c r="C214">
        <v>775974.008553372</v>
      </c>
    </row>
    <row r="215" spans="1:3">
      <c r="A215">
        <v>213</v>
      </c>
      <c r="B215">
        <v>469716.181140631</v>
      </c>
      <c r="C215">
        <v>775640.158218224</v>
      </c>
    </row>
    <row r="216" spans="1:3">
      <c r="A216">
        <v>214</v>
      </c>
      <c r="B216">
        <v>469443.920259301</v>
      </c>
      <c r="C216">
        <v>775579.529200843</v>
      </c>
    </row>
    <row r="217" spans="1:3">
      <c r="A217">
        <v>215</v>
      </c>
      <c r="B217">
        <v>469175.575453599</v>
      </c>
      <c r="C217">
        <v>775479.56770822</v>
      </c>
    </row>
    <row r="218" spans="1:3">
      <c r="A218">
        <v>216</v>
      </c>
      <c r="B218">
        <v>466535.216588711</v>
      </c>
      <c r="C218">
        <v>774309.629923564</v>
      </c>
    </row>
    <row r="219" spans="1:3">
      <c r="A219">
        <v>217</v>
      </c>
      <c r="B219">
        <v>468049.045604957</v>
      </c>
      <c r="C219">
        <v>774909.857514455</v>
      </c>
    </row>
    <row r="220" spans="1:3">
      <c r="A220">
        <v>218</v>
      </c>
      <c r="B220">
        <v>462980.153838531</v>
      </c>
      <c r="C220">
        <v>772803.853303128</v>
      </c>
    </row>
    <row r="221" spans="1:3">
      <c r="A221">
        <v>219</v>
      </c>
      <c r="B221">
        <v>464887.032321728</v>
      </c>
      <c r="C221">
        <v>773621.764398247</v>
      </c>
    </row>
    <row r="222" spans="1:3">
      <c r="A222">
        <v>220</v>
      </c>
      <c r="B222">
        <v>464366.949067961</v>
      </c>
      <c r="C222">
        <v>773335.510140442</v>
      </c>
    </row>
    <row r="223" spans="1:3">
      <c r="A223">
        <v>221</v>
      </c>
      <c r="B223">
        <v>464118.515726127</v>
      </c>
      <c r="C223">
        <v>773227.089706797</v>
      </c>
    </row>
    <row r="224" spans="1:3">
      <c r="A224">
        <v>222</v>
      </c>
      <c r="B224">
        <v>463291.092770832</v>
      </c>
      <c r="C224">
        <v>772987.642638887</v>
      </c>
    </row>
    <row r="225" spans="1:3">
      <c r="A225">
        <v>223</v>
      </c>
      <c r="B225">
        <v>463336.944550979</v>
      </c>
      <c r="C225">
        <v>772895.873843507</v>
      </c>
    </row>
    <row r="226" spans="1:3">
      <c r="A226">
        <v>224</v>
      </c>
      <c r="B226">
        <v>463957.060579716</v>
      </c>
      <c r="C226">
        <v>773118.137909564</v>
      </c>
    </row>
    <row r="227" spans="1:3">
      <c r="A227">
        <v>225</v>
      </c>
      <c r="B227">
        <v>465534.060941204</v>
      </c>
      <c r="C227">
        <v>773817.309750853</v>
      </c>
    </row>
    <row r="228" spans="1:3">
      <c r="A228">
        <v>226</v>
      </c>
      <c r="B228">
        <v>463928.331060718</v>
      </c>
      <c r="C228">
        <v>773192.07065858</v>
      </c>
    </row>
    <row r="229" spans="1:3">
      <c r="A229">
        <v>227</v>
      </c>
      <c r="B229">
        <v>464200.067494762</v>
      </c>
      <c r="C229">
        <v>773222.504342842</v>
      </c>
    </row>
    <row r="230" spans="1:3">
      <c r="A230">
        <v>228</v>
      </c>
      <c r="B230">
        <v>464864.778551738</v>
      </c>
      <c r="C230">
        <v>773497.524922996</v>
      </c>
    </row>
    <row r="231" spans="1:3">
      <c r="A231">
        <v>229</v>
      </c>
      <c r="B231">
        <v>461983.909383944</v>
      </c>
      <c r="C231">
        <v>772368.153026027</v>
      </c>
    </row>
    <row r="232" spans="1:3">
      <c r="A232">
        <v>230</v>
      </c>
      <c r="B232">
        <v>467169.320866497</v>
      </c>
      <c r="C232">
        <v>774495.937763582</v>
      </c>
    </row>
    <row r="233" spans="1:3">
      <c r="A233">
        <v>231</v>
      </c>
      <c r="B233">
        <v>465380.355031738</v>
      </c>
      <c r="C233">
        <v>773741.404137959</v>
      </c>
    </row>
    <row r="234" spans="1:3">
      <c r="A234">
        <v>232</v>
      </c>
      <c r="B234">
        <v>466760.397596105</v>
      </c>
      <c r="C234">
        <v>774288.77767415</v>
      </c>
    </row>
    <row r="235" spans="1:3">
      <c r="A235">
        <v>233</v>
      </c>
      <c r="B235">
        <v>465796.72401431</v>
      </c>
      <c r="C235">
        <v>773943.276455616</v>
      </c>
    </row>
    <row r="236" spans="1:3">
      <c r="A236">
        <v>234</v>
      </c>
      <c r="B236">
        <v>464634.973420027</v>
      </c>
      <c r="C236">
        <v>773415.179429609</v>
      </c>
    </row>
    <row r="237" spans="1:3">
      <c r="A237">
        <v>235</v>
      </c>
      <c r="B237">
        <v>465721.426334605</v>
      </c>
      <c r="C237">
        <v>773904.406309666</v>
      </c>
    </row>
    <row r="238" spans="1:3">
      <c r="A238">
        <v>236</v>
      </c>
      <c r="B238">
        <v>465937.417897519</v>
      </c>
      <c r="C238">
        <v>773987.018042008</v>
      </c>
    </row>
    <row r="239" spans="1:3">
      <c r="A239">
        <v>237</v>
      </c>
      <c r="B239">
        <v>466457.408345534</v>
      </c>
      <c r="C239">
        <v>774173.847809441</v>
      </c>
    </row>
    <row r="240" spans="1:3">
      <c r="A240">
        <v>238</v>
      </c>
      <c r="B240">
        <v>466633.295413135</v>
      </c>
      <c r="C240">
        <v>774307.118718761</v>
      </c>
    </row>
    <row r="241" spans="1:3">
      <c r="A241">
        <v>239</v>
      </c>
      <c r="B241">
        <v>466239.855115191</v>
      </c>
      <c r="C241">
        <v>774132.467787044</v>
      </c>
    </row>
    <row r="242" spans="1:3">
      <c r="A242">
        <v>240</v>
      </c>
      <c r="B242">
        <v>465763.593138655</v>
      </c>
      <c r="C242">
        <v>773878.934538006</v>
      </c>
    </row>
    <row r="243" spans="1:3">
      <c r="A243">
        <v>241</v>
      </c>
      <c r="B243">
        <v>465912.681988288</v>
      </c>
      <c r="C243">
        <v>774009.745304448</v>
      </c>
    </row>
    <row r="244" spans="1:3">
      <c r="A244">
        <v>242</v>
      </c>
      <c r="B244">
        <v>467274.146372461</v>
      </c>
      <c r="C244">
        <v>774546.484030504</v>
      </c>
    </row>
    <row r="245" spans="1:3">
      <c r="A245">
        <v>243</v>
      </c>
      <c r="B245">
        <v>467110.757205098</v>
      </c>
      <c r="C245">
        <v>774438.739969635</v>
      </c>
    </row>
    <row r="246" spans="1:3">
      <c r="A246">
        <v>244</v>
      </c>
      <c r="B246">
        <v>467060.468725138</v>
      </c>
      <c r="C246">
        <v>774478.746009637</v>
      </c>
    </row>
    <row r="247" spans="1:3">
      <c r="A247">
        <v>245</v>
      </c>
      <c r="B247">
        <v>465759.722629821</v>
      </c>
      <c r="C247">
        <v>773937.74486184</v>
      </c>
    </row>
    <row r="248" spans="1:3">
      <c r="A248">
        <v>246</v>
      </c>
      <c r="B248">
        <v>465611.333183375</v>
      </c>
      <c r="C248">
        <v>773852.499332559</v>
      </c>
    </row>
    <row r="249" spans="1:3">
      <c r="A249">
        <v>247</v>
      </c>
      <c r="B249">
        <v>464567.295046107</v>
      </c>
      <c r="C249">
        <v>773463.926716806</v>
      </c>
    </row>
    <row r="250" spans="1:3">
      <c r="A250">
        <v>248</v>
      </c>
      <c r="B250">
        <v>467086.971681639</v>
      </c>
      <c r="C250">
        <v>774494.183086713</v>
      </c>
    </row>
    <row r="251" spans="1:3">
      <c r="A251">
        <v>249</v>
      </c>
      <c r="B251">
        <v>467458.73344325</v>
      </c>
      <c r="C251">
        <v>774630.668277497</v>
      </c>
    </row>
    <row r="252" spans="1:3">
      <c r="A252">
        <v>250</v>
      </c>
      <c r="B252">
        <v>466991.514716881</v>
      </c>
      <c r="C252">
        <v>774469.749976776</v>
      </c>
    </row>
    <row r="253" spans="1:3">
      <c r="A253">
        <v>251</v>
      </c>
      <c r="B253">
        <v>466848.799531071</v>
      </c>
      <c r="C253">
        <v>774467.614727889</v>
      </c>
    </row>
    <row r="254" spans="1:3">
      <c r="A254">
        <v>252</v>
      </c>
      <c r="B254">
        <v>467143.540772464</v>
      </c>
      <c r="C254">
        <v>774543.871513436</v>
      </c>
    </row>
    <row r="255" spans="1:3">
      <c r="A255">
        <v>253</v>
      </c>
      <c r="B255">
        <v>468651.982835007</v>
      </c>
      <c r="C255">
        <v>775167.574130761</v>
      </c>
    </row>
    <row r="256" spans="1:3">
      <c r="A256">
        <v>254</v>
      </c>
      <c r="B256">
        <v>466699.279688711</v>
      </c>
      <c r="C256">
        <v>774352.941397949</v>
      </c>
    </row>
    <row r="257" spans="1:3">
      <c r="A257">
        <v>255</v>
      </c>
      <c r="B257">
        <v>467506.561447418</v>
      </c>
      <c r="C257">
        <v>774670.354586358</v>
      </c>
    </row>
    <row r="258" spans="1:3">
      <c r="A258">
        <v>256</v>
      </c>
      <c r="B258">
        <v>466894.157783589</v>
      </c>
      <c r="C258">
        <v>774421.924934827</v>
      </c>
    </row>
    <row r="259" spans="1:3">
      <c r="A259">
        <v>257</v>
      </c>
      <c r="B259">
        <v>467187.668269725</v>
      </c>
      <c r="C259">
        <v>774565.076627323</v>
      </c>
    </row>
    <row r="260" spans="1:3">
      <c r="A260">
        <v>258</v>
      </c>
      <c r="B260">
        <v>467079.926301705</v>
      </c>
      <c r="C260">
        <v>774513.850003581</v>
      </c>
    </row>
    <row r="261" spans="1:3">
      <c r="A261">
        <v>259</v>
      </c>
      <c r="B261">
        <v>467069.340995617</v>
      </c>
      <c r="C261">
        <v>774488.278955477</v>
      </c>
    </row>
    <row r="262" spans="1:3">
      <c r="A262">
        <v>260</v>
      </c>
      <c r="B262">
        <v>466610.744822015</v>
      </c>
      <c r="C262">
        <v>774331.989036314</v>
      </c>
    </row>
    <row r="263" spans="1:3">
      <c r="A263">
        <v>261</v>
      </c>
      <c r="B263">
        <v>464084.300931941</v>
      </c>
      <c r="C263">
        <v>773309.903571238</v>
      </c>
    </row>
    <row r="264" spans="1:3">
      <c r="A264">
        <v>262</v>
      </c>
      <c r="B264">
        <v>466402.596081123</v>
      </c>
      <c r="C264">
        <v>774237.100839928</v>
      </c>
    </row>
    <row r="265" spans="1:3">
      <c r="A265">
        <v>263</v>
      </c>
      <c r="B265">
        <v>467209.420072766</v>
      </c>
      <c r="C265">
        <v>774578.94686753</v>
      </c>
    </row>
    <row r="266" spans="1:3">
      <c r="A266">
        <v>264</v>
      </c>
      <c r="B266">
        <v>467813.792903439</v>
      </c>
      <c r="C266">
        <v>774844.509426196</v>
      </c>
    </row>
    <row r="267" spans="1:3">
      <c r="A267">
        <v>265</v>
      </c>
      <c r="B267">
        <v>467454.415595836</v>
      </c>
      <c r="C267">
        <v>774641.406982684</v>
      </c>
    </row>
    <row r="268" spans="1:3">
      <c r="A268">
        <v>266</v>
      </c>
      <c r="B268">
        <v>467142.317523337</v>
      </c>
      <c r="C268">
        <v>774546.875135478</v>
      </c>
    </row>
    <row r="269" spans="1:3">
      <c r="A269">
        <v>267</v>
      </c>
      <c r="B269">
        <v>466818.270829438</v>
      </c>
      <c r="C269">
        <v>774422.422384639</v>
      </c>
    </row>
    <row r="270" spans="1:3">
      <c r="A270">
        <v>268</v>
      </c>
      <c r="B270">
        <v>466468.60323679</v>
      </c>
      <c r="C270">
        <v>774296.108104724</v>
      </c>
    </row>
    <row r="271" spans="1:3">
      <c r="A271">
        <v>269</v>
      </c>
      <c r="B271">
        <v>466112.865359106</v>
      </c>
      <c r="C271">
        <v>774116.519464717</v>
      </c>
    </row>
    <row r="272" spans="1:3">
      <c r="A272">
        <v>270</v>
      </c>
      <c r="B272">
        <v>466908.24154175</v>
      </c>
      <c r="C272">
        <v>774451.142875652</v>
      </c>
    </row>
    <row r="273" spans="1:3">
      <c r="A273">
        <v>271</v>
      </c>
      <c r="B273">
        <v>467534.942159734</v>
      </c>
      <c r="C273">
        <v>774710.366622764</v>
      </c>
    </row>
    <row r="274" spans="1:3">
      <c r="A274">
        <v>272</v>
      </c>
      <c r="B274">
        <v>466952.534220214</v>
      </c>
      <c r="C274">
        <v>774478.479807893</v>
      </c>
    </row>
    <row r="275" spans="1:3">
      <c r="A275">
        <v>273</v>
      </c>
      <c r="B275">
        <v>468760.241289527</v>
      </c>
      <c r="C275">
        <v>775207.306436172</v>
      </c>
    </row>
    <row r="276" spans="1:3">
      <c r="A276">
        <v>274</v>
      </c>
      <c r="B276">
        <v>467466.966034228</v>
      </c>
      <c r="C276">
        <v>774662.97533019</v>
      </c>
    </row>
    <row r="277" spans="1:3">
      <c r="A277">
        <v>275</v>
      </c>
      <c r="B277">
        <v>467055.564951737</v>
      </c>
      <c r="C277">
        <v>774500.085835871</v>
      </c>
    </row>
    <row r="278" spans="1:3">
      <c r="A278">
        <v>276</v>
      </c>
      <c r="B278">
        <v>467055.566104758</v>
      </c>
      <c r="C278">
        <v>774514.036152505</v>
      </c>
    </row>
    <row r="279" spans="1:3">
      <c r="A279">
        <v>277</v>
      </c>
      <c r="B279">
        <v>468714.434200727</v>
      </c>
      <c r="C279">
        <v>775233.706616886</v>
      </c>
    </row>
    <row r="280" spans="1:3">
      <c r="A280">
        <v>278</v>
      </c>
      <c r="B280">
        <v>466209.707661658</v>
      </c>
      <c r="C280">
        <v>774148.050714058</v>
      </c>
    </row>
    <row r="281" spans="1:3">
      <c r="A281">
        <v>279</v>
      </c>
      <c r="B281">
        <v>467824.652065011</v>
      </c>
      <c r="C281">
        <v>774802.355074472</v>
      </c>
    </row>
    <row r="282" spans="1:3">
      <c r="A282">
        <v>280</v>
      </c>
      <c r="B282">
        <v>466301.058481441</v>
      </c>
      <c r="C282">
        <v>774188.947836278</v>
      </c>
    </row>
    <row r="283" spans="1:3">
      <c r="A283">
        <v>281</v>
      </c>
      <c r="B283">
        <v>467182.287348552</v>
      </c>
      <c r="C283">
        <v>774562.628240527</v>
      </c>
    </row>
    <row r="284" spans="1:3">
      <c r="A284">
        <v>282</v>
      </c>
      <c r="B284">
        <v>466851.302593683</v>
      </c>
      <c r="C284">
        <v>774425.340647314</v>
      </c>
    </row>
    <row r="285" spans="1:3">
      <c r="A285">
        <v>283</v>
      </c>
      <c r="B285">
        <v>466836.227499359</v>
      </c>
      <c r="C285">
        <v>774412.129522384</v>
      </c>
    </row>
    <row r="286" spans="1:3">
      <c r="A286">
        <v>284</v>
      </c>
      <c r="B286">
        <v>466897.510401583</v>
      </c>
      <c r="C286">
        <v>774423.757969374</v>
      </c>
    </row>
    <row r="287" spans="1:3">
      <c r="A287">
        <v>285</v>
      </c>
      <c r="B287">
        <v>467199.193075281</v>
      </c>
      <c r="C287">
        <v>774554.322493233</v>
      </c>
    </row>
    <row r="288" spans="1:3">
      <c r="A288">
        <v>286</v>
      </c>
      <c r="B288">
        <v>465879.187265799</v>
      </c>
      <c r="C288">
        <v>774019.399852267</v>
      </c>
    </row>
    <row r="289" spans="1:3">
      <c r="A289">
        <v>287</v>
      </c>
      <c r="B289">
        <v>465989.624035065</v>
      </c>
      <c r="C289">
        <v>774070.831424953</v>
      </c>
    </row>
    <row r="290" spans="1:3">
      <c r="A290">
        <v>288</v>
      </c>
      <c r="B290">
        <v>465922.281061682</v>
      </c>
      <c r="C290">
        <v>774041.66126296</v>
      </c>
    </row>
    <row r="291" spans="1:3">
      <c r="A291">
        <v>289</v>
      </c>
      <c r="B291">
        <v>466188.671598934</v>
      </c>
      <c r="C291">
        <v>774145.547399556</v>
      </c>
    </row>
    <row r="292" spans="1:3">
      <c r="A292">
        <v>290</v>
      </c>
      <c r="B292">
        <v>465728.082626293</v>
      </c>
      <c r="C292">
        <v>773958.953714583</v>
      </c>
    </row>
    <row r="293" spans="1:3">
      <c r="A293">
        <v>291</v>
      </c>
      <c r="B293">
        <v>466128.614689021</v>
      </c>
      <c r="C293">
        <v>774128.586993124</v>
      </c>
    </row>
    <row r="294" spans="1:3">
      <c r="A294">
        <v>292</v>
      </c>
      <c r="B294">
        <v>465972.076121372</v>
      </c>
      <c r="C294">
        <v>774043.109099165</v>
      </c>
    </row>
    <row r="295" spans="1:3">
      <c r="A295">
        <v>293</v>
      </c>
      <c r="B295">
        <v>466023.051821573</v>
      </c>
      <c r="C295">
        <v>774064.066945477</v>
      </c>
    </row>
    <row r="296" spans="1:3">
      <c r="A296">
        <v>294</v>
      </c>
      <c r="B296">
        <v>466734.835196852</v>
      </c>
      <c r="C296">
        <v>774356.86260318</v>
      </c>
    </row>
    <row r="297" spans="1:3">
      <c r="A297">
        <v>295</v>
      </c>
      <c r="B297">
        <v>466690.183804828</v>
      </c>
      <c r="C297">
        <v>774336.968286044</v>
      </c>
    </row>
    <row r="298" spans="1:3">
      <c r="A298">
        <v>296</v>
      </c>
      <c r="B298">
        <v>467371.159710409</v>
      </c>
      <c r="C298">
        <v>774634.261872833</v>
      </c>
    </row>
    <row r="299" spans="1:3">
      <c r="A299">
        <v>297</v>
      </c>
      <c r="B299">
        <v>466572.42853133</v>
      </c>
      <c r="C299">
        <v>774295.900012956</v>
      </c>
    </row>
    <row r="300" spans="1:3">
      <c r="A300">
        <v>298</v>
      </c>
      <c r="B300">
        <v>466557.169359831</v>
      </c>
      <c r="C300">
        <v>774281.2416743</v>
      </c>
    </row>
    <row r="301" spans="1:3">
      <c r="A301">
        <v>299</v>
      </c>
      <c r="B301">
        <v>466146.140279963</v>
      </c>
      <c r="C301">
        <v>774116.724379362</v>
      </c>
    </row>
    <row r="302" spans="1:3">
      <c r="A302">
        <v>300</v>
      </c>
      <c r="B302">
        <v>467099.565748556</v>
      </c>
      <c r="C302">
        <v>774528.309422955</v>
      </c>
    </row>
    <row r="303" spans="1:3">
      <c r="A303">
        <v>301</v>
      </c>
      <c r="B303">
        <v>467063.165848157</v>
      </c>
      <c r="C303">
        <v>774513.041098995</v>
      </c>
    </row>
    <row r="304" spans="1:3">
      <c r="A304">
        <v>302</v>
      </c>
      <c r="B304">
        <v>466869.203719272</v>
      </c>
      <c r="C304">
        <v>774452.943723724</v>
      </c>
    </row>
    <row r="305" spans="1:3">
      <c r="A305">
        <v>303</v>
      </c>
      <c r="B305">
        <v>467185.319195133</v>
      </c>
      <c r="C305">
        <v>774565.529316206</v>
      </c>
    </row>
    <row r="306" spans="1:3">
      <c r="A306">
        <v>304</v>
      </c>
      <c r="B306">
        <v>466033.490021354</v>
      </c>
      <c r="C306">
        <v>774063.881943749</v>
      </c>
    </row>
    <row r="307" spans="1:3">
      <c r="A307">
        <v>305</v>
      </c>
      <c r="B307">
        <v>466998.396050995</v>
      </c>
      <c r="C307">
        <v>774493.6403061</v>
      </c>
    </row>
    <row r="308" spans="1:3">
      <c r="A308">
        <v>306</v>
      </c>
      <c r="B308">
        <v>467558.772742074</v>
      </c>
      <c r="C308">
        <v>774699.204639068</v>
      </c>
    </row>
    <row r="309" spans="1:3">
      <c r="A309">
        <v>307</v>
      </c>
      <c r="B309">
        <v>467628.737138709</v>
      </c>
      <c r="C309">
        <v>774733.490699498</v>
      </c>
    </row>
    <row r="310" spans="1:3">
      <c r="A310">
        <v>308</v>
      </c>
      <c r="B310">
        <v>467782.97789162</v>
      </c>
      <c r="C310">
        <v>774780.862216419</v>
      </c>
    </row>
    <row r="311" spans="1:3">
      <c r="A311">
        <v>309</v>
      </c>
      <c r="B311">
        <v>467584.190468164</v>
      </c>
      <c r="C311">
        <v>774702.154337689</v>
      </c>
    </row>
    <row r="312" spans="1:3">
      <c r="A312">
        <v>310</v>
      </c>
      <c r="B312">
        <v>468313.109640019</v>
      </c>
      <c r="C312">
        <v>774995.533334805</v>
      </c>
    </row>
    <row r="313" spans="1:3">
      <c r="A313">
        <v>311</v>
      </c>
      <c r="B313">
        <v>467746.705575416</v>
      </c>
      <c r="C313">
        <v>774782.326519041</v>
      </c>
    </row>
    <row r="314" spans="1:3">
      <c r="A314">
        <v>312</v>
      </c>
      <c r="B314">
        <v>468545.402953012</v>
      </c>
      <c r="C314">
        <v>775100.061712033</v>
      </c>
    </row>
    <row r="315" spans="1:3">
      <c r="A315">
        <v>313</v>
      </c>
      <c r="B315">
        <v>467550.3910724</v>
      </c>
      <c r="C315">
        <v>774695.400987373</v>
      </c>
    </row>
    <row r="316" spans="1:3">
      <c r="A316">
        <v>314</v>
      </c>
      <c r="B316">
        <v>468016.737766772</v>
      </c>
      <c r="C316">
        <v>774891.660659336</v>
      </c>
    </row>
    <row r="317" spans="1:3">
      <c r="A317">
        <v>315</v>
      </c>
      <c r="B317">
        <v>467631.187855053</v>
      </c>
      <c r="C317">
        <v>774730.954972275</v>
      </c>
    </row>
    <row r="318" spans="1:3">
      <c r="A318">
        <v>316</v>
      </c>
      <c r="B318">
        <v>467045.498846685</v>
      </c>
      <c r="C318">
        <v>774507.569476951</v>
      </c>
    </row>
    <row r="319" spans="1:3">
      <c r="A319">
        <v>317</v>
      </c>
      <c r="B319">
        <v>467154.541945814</v>
      </c>
      <c r="C319">
        <v>774556.615160197</v>
      </c>
    </row>
    <row r="320" spans="1:3">
      <c r="A320">
        <v>318</v>
      </c>
      <c r="B320">
        <v>467113.110235709</v>
      </c>
      <c r="C320">
        <v>774542.790273377</v>
      </c>
    </row>
    <row r="321" spans="1:3">
      <c r="A321">
        <v>319</v>
      </c>
      <c r="B321">
        <v>467412.22123446</v>
      </c>
      <c r="C321">
        <v>774658.453897876</v>
      </c>
    </row>
    <row r="322" spans="1:3">
      <c r="A322">
        <v>320</v>
      </c>
      <c r="B322">
        <v>467546.750105233</v>
      </c>
      <c r="C322">
        <v>774728.252353057</v>
      </c>
    </row>
    <row r="323" spans="1:3">
      <c r="A323">
        <v>321</v>
      </c>
      <c r="B323">
        <v>467386.088797361</v>
      </c>
      <c r="C323">
        <v>774666.553129266</v>
      </c>
    </row>
    <row r="324" spans="1:3">
      <c r="A324">
        <v>322</v>
      </c>
      <c r="B324">
        <v>467437.902142839</v>
      </c>
      <c r="C324">
        <v>774671.976987329</v>
      </c>
    </row>
    <row r="325" spans="1:3">
      <c r="A325">
        <v>323</v>
      </c>
      <c r="B325">
        <v>467721.816599422</v>
      </c>
      <c r="C325">
        <v>774802.102575803</v>
      </c>
    </row>
    <row r="326" spans="1:3">
      <c r="A326">
        <v>324</v>
      </c>
      <c r="B326">
        <v>466605.634987723</v>
      </c>
      <c r="C326">
        <v>774353.503337295</v>
      </c>
    </row>
    <row r="327" spans="1:3">
      <c r="A327">
        <v>325</v>
      </c>
      <c r="B327">
        <v>466954.07712246</v>
      </c>
      <c r="C327">
        <v>774470.775110221</v>
      </c>
    </row>
    <row r="328" spans="1:3">
      <c r="A328">
        <v>326</v>
      </c>
      <c r="B328">
        <v>466921.109817716</v>
      </c>
      <c r="C328">
        <v>774456.202077176</v>
      </c>
    </row>
    <row r="329" spans="1:3">
      <c r="A329">
        <v>327</v>
      </c>
      <c r="B329">
        <v>467119.722022804</v>
      </c>
      <c r="C329">
        <v>774554.298750221</v>
      </c>
    </row>
    <row r="330" spans="1:3">
      <c r="A330">
        <v>328</v>
      </c>
      <c r="B330">
        <v>466427.23252026</v>
      </c>
      <c r="C330">
        <v>774255.424511697</v>
      </c>
    </row>
    <row r="331" spans="1:3">
      <c r="A331">
        <v>329</v>
      </c>
      <c r="B331">
        <v>467310.653964009</v>
      </c>
      <c r="C331">
        <v>774621.142578553</v>
      </c>
    </row>
    <row r="332" spans="1:3">
      <c r="A332">
        <v>330</v>
      </c>
      <c r="B332">
        <v>465958.268666861</v>
      </c>
      <c r="C332">
        <v>774048.148383915</v>
      </c>
    </row>
    <row r="333" spans="1:3">
      <c r="A333">
        <v>331</v>
      </c>
      <c r="B333">
        <v>466815.884004536</v>
      </c>
      <c r="C333">
        <v>774413.340163886</v>
      </c>
    </row>
    <row r="334" spans="1:3">
      <c r="A334">
        <v>332</v>
      </c>
      <c r="B334">
        <v>467596.748710265</v>
      </c>
      <c r="C334">
        <v>774738.614742062</v>
      </c>
    </row>
    <row r="335" spans="1:3">
      <c r="A335">
        <v>333</v>
      </c>
      <c r="B335">
        <v>466840.557806519</v>
      </c>
      <c r="C335">
        <v>774430.324862306</v>
      </c>
    </row>
    <row r="336" spans="1:3">
      <c r="A336">
        <v>334</v>
      </c>
      <c r="B336">
        <v>466787.200293744</v>
      </c>
      <c r="C336">
        <v>774402.155497728</v>
      </c>
    </row>
    <row r="337" spans="1:3">
      <c r="A337">
        <v>335</v>
      </c>
      <c r="B337">
        <v>467214.911469623</v>
      </c>
      <c r="C337">
        <v>774570.999332561</v>
      </c>
    </row>
    <row r="338" spans="1:3">
      <c r="A338">
        <v>336</v>
      </c>
      <c r="B338">
        <v>467384.409580074</v>
      </c>
      <c r="C338">
        <v>774636.603620756</v>
      </c>
    </row>
    <row r="339" spans="1:3">
      <c r="A339">
        <v>337</v>
      </c>
      <c r="B339">
        <v>467177.31644834</v>
      </c>
      <c r="C339">
        <v>774550.915385713</v>
      </c>
    </row>
    <row r="340" spans="1:3">
      <c r="A340">
        <v>338</v>
      </c>
      <c r="B340">
        <v>467498.101596318</v>
      </c>
      <c r="C340">
        <v>774679.741755823</v>
      </c>
    </row>
    <row r="341" spans="1:3">
      <c r="A341">
        <v>339</v>
      </c>
      <c r="B341">
        <v>467481.622711851</v>
      </c>
      <c r="C341">
        <v>774673.151036487</v>
      </c>
    </row>
    <row r="342" spans="1:3">
      <c r="A342">
        <v>340</v>
      </c>
      <c r="B342">
        <v>467413.555075309</v>
      </c>
      <c r="C342">
        <v>774650.687643035</v>
      </c>
    </row>
    <row r="343" spans="1:3">
      <c r="A343">
        <v>341</v>
      </c>
      <c r="B343">
        <v>467368.453741338</v>
      </c>
      <c r="C343">
        <v>774633.394526379</v>
      </c>
    </row>
    <row r="344" spans="1:3">
      <c r="A344">
        <v>342</v>
      </c>
      <c r="B344">
        <v>467320.78616443</v>
      </c>
      <c r="C344">
        <v>774611.194474266</v>
      </c>
    </row>
    <row r="345" spans="1:3">
      <c r="A345">
        <v>343</v>
      </c>
      <c r="B345">
        <v>467501.647004748</v>
      </c>
      <c r="C345">
        <v>774672.370929103</v>
      </c>
    </row>
    <row r="346" spans="1:3">
      <c r="A346">
        <v>344</v>
      </c>
      <c r="B346">
        <v>467438.944495168</v>
      </c>
      <c r="C346">
        <v>774660.588181376</v>
      </c>
    </row>
    <row r="347" spans="1:3">
      <c r="A347">
        <v>345</v>
      </c>
      <c r="B347">
        <v>467593.77720209</v>
      </c>
      <c r="C347">
        <v>774719.461388016</v>
      </c>
    </row>
    <row r="348" spans="1:3">
      <c r="A348">
        <v>346</v>
      </c>
      <c r="B348">
        <v>467510.34201407</v>
      </c>
      <c r="C348">
        <v>774686.500058722</v>
      </c>
    </row>
    <row r="349" spans="1:3">
      <c r="A349">
        <v>347</v>
      </c>
      <c r="B349">
        <v>467094.156190397</v>
      </c>
      <c r="C349">
        <v>774520.942996073</v>
      </c>
    </row>
    <row r="350" spans="1:3">
      <c r="A350">
        <v>348</v>
      </c>
      <c r="B350">
        <v>467082.916004151</v>
      </c>
      <c r="C350">
        <v>774514.106583693</v>
      </c>
    </row>
    <row r="351" spans="1:3">
      <c r="A351">
        <v>349</v>
      </c>
      <c r="B351">
        <v>467137.173732571</v>
      </c>
      <c r="C351">
        <v>774536.970485065</v>
      </c>
    </row>
    <row r="352" spans="1:3">
      <c r="A352">
        <v>350</v>
      </c>
      <c r="B352">
        <v>466860.676126002</v>
      </c>
      <c r="C352">
        <v>774420.38870217</v>
      </c>
    </row>
    <row r="353" spans="1:3">
      <c r="A353">
        <v>351</v>
      </c>
      <c r="B353">
        <v>466861.429437476</v>
      </c>
      <c r="C353">
        <v>774420.568926103</v>
      </c>
    </row>
    <row r="354" spans="1:3">
      <c r="A354">
        <v>352</v>
      </c>
      <c r="B354">
        <v>466746.157757188</v>
      </c>
      <c r="C354">
        <v>774372.097926272</v>
      </c>
    </row>
    <row r="355" spans="1:3">
      <c r="A355">
        <v>353</v>
      </c>
      <c r="B355">
        <v>466603.092177716</v>
      </c>
      <c r="C355">
        <v>774320.027442534</v>
      </c>
    </row>
    <row r="356" spans="1:3">
      <c r="A356">
        <v>354</v>
      </c>
      <c r="B356">
        <v>467011.246790121</v>
      </c>
      <c r="C356">
        <v>774485.910397987</v>
      </c>
    </row>
    <row r="357" spans="1:3">
      <c r="A357">
        <v>355</v>
      </c>
      <c r="B357">
        <v>466853.040081167</v>
      </c>
      <c r="C357">
        <v>774420.271964039</v>
      </c>
    </row>
    <row r="358" spans="1:3">
      <c r="A358">
        <v>356</v>
      </c>
      <c r="B358">
        <v>466840.516922098</v>
      </c>
      <c r="C358">
        <v>774408.135558177</v>
      </c>
    </row>
    <row r="359" spans="1:3">
      <c r="A359">
        <v>357</v>
      </c>
      <c r="B359">
        <v>467025.091697172</v>
      </c>
      <c r="C359">
        <v>774491.88752811</v>
      </c>
    </row>
    <row r="360" spans="1:3">
      <c r="A360">
        <v>358</v>
      </c>
      <c r="B360">
        <v>466649.287099618</v>
      </c>
      <c r="C360">
        <v>774324.672158702</v>
      </c>
    </row>
    <row r="361" spans="1:3">
      <c r="A361">
        <v>359</v>
      </c>
      <c r="B361">
        <v>466501.895910762</v>
      </c>
      <c r="C361">
        <v>774275.396010767</v>
      </c>
    </row>
    <row r="362" spans="1:3">
      <c r="A362">
        <v>360</v>
      </c>
      <c r="B362">
        <v>466917.129071239</v>
      </c>
      <c r="C362">
        <v>774442.274713647</v>
      </c>
    </row>
    <row r="363" spans="1:3">
      <c r="A363">
        <v>361</v>
      </c>
      <c r="B363">
        <v>466748.129248241</v>
      </c>
      <c r="C363">
        <v>774371.074020318</v>
      </c>
    </row>
    <row r="364" spans="1:3">
      <c r="A364">
        <v>362</v>
      </c>
      <c r="B364">
        <v>466595.284852206</v>
      </c>
      <c r="C364">
        <v>774312.536255393</v>
      </c>
    </row>
    <row r="365" spans="1:3">
      <c r="A365">
        <v>363</v>
      </c>
      <c r="B365">
        <v>466711.093885433</v>
      </c>
      <c r="C365">
        <v>774355.293995116</v>
      </c>
    </row>
    <row r="366" spans="1:3">
      <c r="A366">
        <v>364</v>
      </c>
      <c r="B366">
        <v>466791.139851516</v>
      </c>
      <c r="C366">
        <v>774383.76829507</v>
      </c>
    </row>
    <row r="367" spans="1:3">
      <c r="A367">
        <v>365</v>
      </c>
      <c r="B367">
        <v>466736.353306536</v>
      </c>
      <c r="C367">
        <v>774356.732936777</v>
      </c>
    </row>
    <row r="368" spans="1:3">
      <c r="A368">
        <v>366</v>
      </c>
      <c r="B368">
        <v>466659.686322975</v>
      </c>
      <c r="C368">
        <v>774327.795223569</v>
      </c>
    </row>
    <row r="369" spans="1:3">
      <c r="A369">
        <v>367</v>
      </c>
      <c r="B369">
        <v>466812.816892143</v>
      </c>
      <c r="C369">
        <v>774383.639429988</v>
      </c>
    </row>
    <row r="370" spans="1:3">
      <c r="A370">
        <v>368</v>
      </c>
      <c r="B370">
        <v>466687.575430618</v>
      </c>
      <c r="C370">
        <v>774340.461738887</v>
      </c>
    </row>
    <row r="371" spans="1:3">
      <c r="A371">
        <v>369</v>
      </c>
      <c r="B371">
        <v>466301.351596162</v>
      </c>
      <c r="C371">
        <v>774181.394812288</v>
      </c>
    </row>
    <row r="372" spans="1:3">
      <c r="A372">
        <v>370</v>
      </c>
      <c r="B372">
        <v>466777.340755982</v>
      </c>
      <c r="C372">
        <v>774375.245565637</v>
      </c>
    </row>
    <row r="373" spans="1:3">
      <c r="A373">
        <v>371</v>
      </c>
      <c r="B373">
        <v>466910.204499674</v>
      </c>
      <c r="C373">
        <v>774419.581285484</v>
      </c>
    </row>
    <row r="374" spans="1:3">
      <c r="A374">
        <v>372</v>
      </c>
      <c r="B374">
        <v>466867.68824034</v>
      </c>
      <c r="C374">
        <v>774411.474880619</v>
      </c>
    </row>
    <row r="375" spans="1:3">
      <c r="A375">
        <v>373</v>
      </c>
      <c r="B375">
        <v>467054.93158155</v>
      </c>
      <c r="C375">
        <v>774483.656114519</v>
      </c>
    </row>
    <row r="376" spans="1:3">
      <c r="A376">
        <v>374</v>
      </c>
      <c r="B376">
        <v>466775.344048545</v>
      </c>
      <c r="C376">
        <v>774374.563655174</v>
      </c>
    </row>
    <row r="377" spans="1:3">
      <c r="A377">
        <v>375</v>
      </c>
      <c r="B377">
        <v>467402.763721083</v>
      </c>
      <c r="C377">
        <v>774627.741256058</v>
      </c>
    </row>
    <row r="378" spans="1:3">
      <c r="A378">
        <v>376</v>
      </c>
      <c r="B378">
        <v>466868.767418447</v>
      </c>
      <c r="C378">
        <v>774407.41590537</v>
      </c>
    </row>
    <row r="379" spans="1:3">
      <c r="A379">
        <v>377</v>
      </c>
      <c r="B379">
        <v>467024.215834865</v>
      </c>
      <c r="C379">
        <v>774480.2890715</v>
      </c>
    </row>
    <row r="380" spans="1:3">
      <c r="A380">
        <v>378</v>
      </c>
      <c r="B380">
        <v>467141.769241849</v>
      </c>
      <c r="C380">
        <v>774527.531189037</v>
      </c>
    </row>
    <row r="381" spans="1:3">
      <c r="A381">
        <v>379</v>
      </c>
      <c r="B381">
        <v>467059.963794392</v>
      </c>
      <c r="C381">
        <v>774489.092636198</v>
      </c>
    </row>
    <row r="382" spans="1:3">
      <c r="A382">
        <v>380</v>
      </c>
      <c r="B382">
        <v>466883.351112962</v>
      </c>
      <c r="C382">
        <v>774417.739423542</v>
      </c>
    </row>
    <row r="383" spans="1:3">
      <c r="A383">
        <v>381</v>
      </c>
      <c r="B383">
        <v>466867.360862015</v>
      </c>
      <c r="C383">
        <v>774410.169605592</v>
      </c>
    </row>
    <row r="384" spans="1:3">
      <c r="A384">
        <v>382</v>
      </c>
      <c r="B384">
        <v>466664.862261462</v>
      </c>
      <c r="C384">
        <v>774330.837805927</v>
      </c>
    </row>
    <row r="385" spans="1:3">
      <c r="A385">
        <v>383</v>
      </c>
      <c r="B385">
        <v>466688.679134366</v>
      </c>
      <c r="C385">
        <v>774342.499330802</v>
      </c>
    </row>
    <row r="386" spans="1:3">
      <c r="A386">
        <v>384</v>
      </c>
      <c r="B386">
        <v>466629.073778039</v>
      </c>
      <c r="C386">
        <v>774317.066451208</v>
      </c>
    </row>
    <row r="387" spans="1:3">
      <c r="A387">
        <v>385</v>
      </c>
      <c r="B387">
        <v>466789.422592584</v>
      </c>
      <c r="C387">
        <v>774387.649041102</v>
      </c>
    </row>
    <row r="388" spans="1:3">
      <c r="A388">
        <v>386</v>
      </c>
      <c r="B388">
        <v>466581.74209367</v>
      </c>
      <c r="C388">
        <v>774295.269245325</v>
      </c>
    </row>
    <row r="389" spans="1:3">
      <c r="A389">
        <v>387</v>
      </c>
      <c r="B389">
        <v>466622.927681455</v>
      </c>
      <c r="C389">
        <v>774313.402407261</v>
      </c>
    </row>
    <row r="390" spans="1:3">
      <c r="A390">
        <v>388</v>
      </c>
      <c r="B390">
        <v>466768.574110015</v>
      </c>
      <c r="C390">
        <v>774374.859227491</v>
      </c>
    </row>
    <row r="391" spans="1:3">
      <c r="A391">
        <v>389</v>
      </c>
      <c r="B391">
        <v>466757.244459362</v>
      </c>
      <c r="C391">
        <v>774370.531752122</v>
      </c>
    </row>
    <row r="392" spans="1:3">
      <c r="A392">
        <v>390</v>
      </c>
      <c r="B392">
        <v>466664.49238515</v>
      </c>
      <c r="C392">
        <v>774339.631827342</v>
      </c>
    </row>
    <row r="393" spans="1:3">
      <c r="A393">
        <v>391</v>
      </c>
      <c r="B393">
        <v>466642.603102727</v>
      </c>
      <c r="C393">
        <v>774330.087202597</v>
      </c>
    </row>
    <row r="394" spans="1:3">
      <c r="A394">
        <v>392</v>
      </c>
      <c r="B394">
        <v>466476.203657426</v>
      </c>
      <c r="C394">
        <v>774264.805667854</v>
      </c>
    </row>
    <row r="395" spans="1:3">
      <c r="A395">
        <v>393</v>
      </c>
      <c r="B395">
        <v>466477.427035637</v>
      </c>
      <c r="C395">
        <v>774266.77330222</v>
      </c>
    </row>
    <row r="396" spans="1:3">
      <c r="A396">
        <v>394</v>
      </c>
      <c r="B396">
        <v>466553.916726505</v>
      </c>
      <c r="C396">
        <v>774299.951438773</v>
      </c>
    </row>
    <row r="397" spans="1:3">
      <c r="A397">
        <v>395</v>
      </c>
      <c r="B397">
        <v>466602.079946732</v>
      </c>
      <c r="C397">
        <v>774317.125783251</v>
      </c>
    </row>
    <row r="398" spans="1:3">
      <c r="A398">
        <v>396</v>
      </c>
      <c r="B398">
        <v>466855.460182476</v>
      </c>
      <c r="C398">
        <v>774421.338570858</v>
      </c>
    </row>
    <row r="399" spans="1:3">
      <c r="A399">
        <v>397</v>
      </c>
      <c r="B399">
        <v>466963.998092125</v>
      </c>
      <c r="C399">
        <v>774463.914466948</v>
      </c>
    </row>
    <row r="400" spans="1:3">
      <c r="A400">
        <v>398</v>
      </c>
      <c r="B400">
        <v>467027.496375473</v>
      </c>
      <c r="C400">
        <v>774489.502612821</v>
      </c>
    </row>
    <row r="401" spans="1:3">
      <c r="A401">
        <v>399</v>
      </c>
      <c r="B401">
        <v>467038.779776267</v>
      </c>
      <c r="C401">
        <v>774494.938720426</v>
      </c>
    </row>
    <row r="402" spans="1:3">
      <c r="A402">
        <v>400</v>
      </c>
      <c r="B402">
        <v>467071.061738028</v>
      </c>
      <c r="C402">
        <v>774506.507236197</v>
      </c>
    </row>
    <row r="403" spans="1:3">
      <c r="A403">
        <v>401</v>
      </c>
      <c r="B403">
        <v>466966.017683806</v>
      </c>
      <c r="C403">
        <v>774465.951730863</v>
      </c>
    </row>
    <row r="404" spans="1:3">
      <c r="A404">
        <v>402</v>
      </c>
      <c r="B404">
        <v>467019.359689583</v>
      </c>
      <c r="C404">
        <v>774485.024152597</v>
      </c>
    </row>
    <row r="405" spans="1:3">
      <c r="A405">
        <v>403</v>
      </c>
      <c r="B405">
        <v>467088.657265829</v>
      </c>
      <c r="C405">
        <v>774511.340379366</v>
      </c>
    </row>
    <row r="406" spans="1:3">
      <c r="A406">
        <v>404</v>
      </c>
      <c r="B406">
        <v>467092.6913522</v>
      </c>
      <c r="C406">
        <v>774515.999896031</v>
      </c>
    </row>
    <row r="407" spans="1:3">
      <c r="A407">
        <v>405</v>
      </c>
      <c r="B407">
        <v>467297.884152646</v>
      </c>
      <c r="C407">
        <v>774604.380300855</v>
      </c>
    </row>
    <row r="408" spans="1:3">
      <c r="A408">
        <v>406</v>
      </c>
      <c r="B408">
        <v>467203.222292938</v>
      </c>
      <c r="C408">
        <v>774566.284307955</v>
      </c>
    </row>
    <row r="409" spans="1:3">
      <c r="A409">
        <v>407</v>
      </c>
      <c r="B409">
        <v>467421.801557174</v>
      </c>
      <c r="C409">
        <v>774652.695372273</v>
      </c>
    </row>
    <row r="410" spans="1:3">
      <c r="A410">
        <v>408</v>
      </c>
      <c r="B410">
        <v>467317.362729135</v>
      </c>
      <c r="C410">
        <v>774613.261301317</v>
      </c>
    </row>
    <row r="411" spans="1:3">
      <c r="A411">
        <v>409</v>
      </c>
      <c r="B411">
        <v>467266.469904305</v>
      </c>
      <c r="C411">
        <v>774588.959000674</v>
      </c>
    </row>
    <row r="412" spans="1:3">
      <c r="A412">
        <v>410</v>
      </c>
      <c r="B412">
        <v>467319.304755665</v>
      </c>
      <c r="C412">
        <v>774611.891367342</v>
      </c>
    </row>
    <row r="413" spans="1:3">
      <c r="A413">
        <v>411</v>
      </c>
      <c r="B413">
        <v>467228.093601706</v>
      </c>
      <c r="C413">
        <v>774568.307980996</v>
      </c>
    </row>
    <row r="414" spans="1:3">
      <c r="A414">
        <v>412</v>
      </c>
      <c r="B414">
        <v>467126.395982259</v>
      </c>
      <c r="C414">
        <v>774522.972692022</v>
      </c>
    </row>
    <row r="415" spans="1:3">
      <c r="A415">
        <v>413</v>
      </c>
      <c r="B415">
        <v>467307.930043213</v>
      </c>
      <c r="C415">
        <v>774603.911010111</v>
      </c>
    </row>
    <row r="416" spans="1:3">
      <c r="A416">
        <v>414</v>
      </c>
      <c r="B416">
        <v>467268.451423847</v>
      </c>
      <c r="C416">
        <v>774584.664597966</v>
      </c>
    </row>
    <row r="417" spans="1:3">
      <c r="A417">
        <v>415</v>
      </c>
      <c r="B417">
        <v>467219.599506219</v>
      </c>
      <c r="C417">
        <v>774563.358608858</v>
      </c>
    </row>
    <row r="418" spans="1:3">
      <c r="A418">
        <v>416</v>
      </c>
      <c r="B418">
        <v>467179.864347677</v>
      </c>
      <c r="C418">
        <v>774552.462367473</v>
      </c>
    </row>
    <row r="419" spans="1:3">
      <c r="A419">
        <v>417</v>
      </c>
      <c r="B419">
        <v>467313.854572505</v>
      </c>
      <c r="C419">
        <v>774603.419479436</v>
      </c>
    </row>
    <row r="420" spans="1:3">
      <c r="A420">
        <v>418</v>
      </c>
      <c r="B420">
        <v>467130.49436018</v>
      </c>
      <c r="C420">
        <v>774529.298913909</v>
      </c>
    </row>
    <row r="421" spans="1:3">
      <c r="A421">
        <v>419</v>
      </c>
      <c r="B421">
        <v>467197.155144176</v>
      </c>
      <c r="C421">
        <v>774551.138400032</v>
      </c>
    </row>
    <row r="422" spans="1:3">
      <c r="A422">
        <v>420</v>
      </c>
      <c r="B422">
        <v>467304.657672415</v>
      </c>
      <c r="C422">
        <v>774601.54114057</v>
      </c>
    </row>
    <row r="423" spans="1:3">
      <c r="A423">
        <v>421</v>
      </c>
      <c r="B423">
        <v>467028.945119162</v>
      </c>
      <c r="C423">
        <v>774486.964570971</v>
      </c>
    </row>
    <row r="424" spans="1:3">
      <c r="A424">
        <v>422</v>
      </c>
      <c r="B424">
        <v>467064.188297078</v>
      </c>
      <c r="C424">
        <v>774500.880664231</v>
      </c>
    </row>
    <row r="425" spans="1:3">
      <c r="A425">
        <v>423</v>
      </c>
      <c r="B425">
        <v>466894.016448972</v>
      </c>
      <c r="C425">
        <v>774431.521078586</v>
      </c>
    </row>
    <row r="426" spans="1:3">
      <c r="A426">
        <v>424</v>
      </c>
      <c r="B426">
        <v>467006.501450004</v>
      </c>
      <c r="C426">
        <v>774479.389130692</v>
      </c>
    </row>
    <row r="427" spans="1:3">
      <c r="A427">
        <v>425</v>
      </c>
      <c r="B427">
        <v>467137.211604671</v>
      </c>
      <c r="C427">
        <v>774527.376115672</v>
      </c>
    </row>
    <row r="428" spans="1:3">
      <c r="A428">
        <v>426</v>
      </c>
      <c r="B428">
        <v>467134.162659252</v>
      </c>
      <c r="C428">
        <v>774525.750011429</v>
      </c>
    </row>
    <row r="429" spans="1:3">
      <c r="A429">
        <v>427</v>
      </c>
      <c r="B429">
        <v>467131.292984425</v>
      </c>
      <c r="C429">
        <v>774523.416307982</v>
      </c>
    </row>
    <row r="430" spans="1:3">
      <c r="A430">
        <v>428</v>
      </c>
      <c r="B430">
        <v>467230.093793925</v>
      </c>
      <c r="C430">
        <v>774564.698428551</v>
      </c>
    </row>
    <row r="431" spans="1:3">
      <c r="A431">
        <v>429</v>
      </c>
      <c r="B431">
        <v>467246.587077309</v>
      </c>
      <c r="C431">
        <v>774569.966786661</v>
      </c>
    </row>
    <row r="432" spans="1:3">
      <c r="A432">
        <v>430</v>
      </c>
      <c r="B432">
        <v>467247.841526118</v>
      </c>
      <c r="C432">
        <v>774572.189635167</v>
      </c>
    </row>
    <row r="433" spans="1:3">
      <c r="A433">
        <v>431</v>
      </c>
      <c r="B433">
        <v>467335.733431385</v>
      </c>
      <c r="C433">
        <v>774604.638484261</v>
      </c>
    </row>
    <row r="434" spans="1:3">
      <c r="A434">
        <v>432</v>
      </c>
      <c r="B434">
        <v>467411.554632238</v>
      </c>
      <c r="C434">
        <v>774634.688468571</v>
      </c>
    </row>
    <row r="435" spans="1:3">
      <c r="A435">
        <v>433</v>
      </c>
      <c r="B435">
        <v>467056.274276768</v>
      </c>
      <c r="C435">
        <v>774485.36706809</v>
      </c>
    </row>
    <row r="436" spans="1:3">
      <c r="A436">
        <v>434</v>
      </c>
      <c r="B436">
        <v>467041.948231771</v>
      </c>
      <c r="C436">
        <v>774478.258377312</v>
      </c>
    </row>
    <row r="437" spans="1:3">
      <c r="A437">
        <v>435</v>
      </c>
      <c r="B437">
        <v>467103.137506738</v>
      </c>
      <c r="C437">
        <v>774504.586239978</v>
      </c>
    </row>
    <row r="438" spans="1:3">
      <c r="A438">
        <v>436</v>
      </c>
      <c r="B438">
        <v>467030.028957648</v>
      </c>
      <c r="C438">
        <v>774471.546531119</v>
      </c>
    </row>
    <row r="439" spans="1:3">
      <c r="A439">
        <v>437</v>
      </c>
      <c r="B439">
        <v>466990.800774598</v>
      </c>
      <c r="C439">
        <v>774455.482957627</v>
      </c>
    </row>
    <row r="440" spans="1:3">
      <c r="A440">
        <v>438</v>
      </c>
      <c r="B440">
        <v>467052.630775316</v>
      </c>
      <c r="C440">
        <v>774484.57128279</v>
      </c>
    </row>
    <row r="441" spans="1:3">
      <c r="A441">
        <v>439</v>
      </c>
      <c r="B441">
        <v>467136.007538932</v>
      </c>
      <c r="C441">
        <v>774520.434693797</v>
      </c>
    </row>
    <row r="442" spans="1:3">
      <c r="A442">
        <v>440</v>
      </c>
      <c r="B442">
        <v>467137.376978504</v>
      </c>
      <c r="C442">
        <v>774519.592938379</v>
      </c>
    </row>
    <row r="443" spans="1:3">
      <c r="A443">
        <v>441</v>
      </c>
      <c r="B443">
        <v>466981.620796254</v>
      </c>
      <c r="C443">
        <v>774462.595281061</v>
      </c>
    </row>
    <row r="444" spans="1:3">
      <c r="A444">
        <v>442</v>
      </c>
      <c r="B444">
        <v>467108.862406504</v>
      </c>
      <c r="C444">
        <v>774506.424990876</v>
      </c>
    </row>
    <row r="445" spans="1:3">
      <c r="A445">
        <v>443</v>
      </c>
      <c r="B445">
        <v>467244.351228001</v>
      </c>
      <c r="C445">
        <v>774565.158689808</v>
      </c>
    </row>
    <row r="446" spans="1:3">
      <c r="A446">
        <v>444</v>
      </c>
      <c r="B446">
        <v>467172.453687728</v>
      </c>
      <c r="C446">
        <v>774531.28385724</v>
      </c>
    </row>
    <row r="447" spans="1:3">
      <c r="A447">
        <v>445</v>
      </c>
      <c r="B447">
        <v>466835.248939359</v>
      </c>
      <c r="C447">
        <v>774390.530086981</v>
      </c>
    </row>
    <row r="448" spans="1:3">
      <c r="A448">
        <v>446</v>
      </c>
      <c r="B448">
        <v>467021.811971253</v>
      </c>
      <c r="C448">
        <v>774472.281073422</v>
      </c>
    </row>
    <row r="449" spans="1:3">
      <c r="A449">
        <v>447</v>
      </c>
      <c r="B449">
        <v>467119.247484826</v>
      </c>
      <c r="C449">
        <v>774511.895207537</v>
      </c>
    </row>
    <row r="450" spans="1:3">
      <c r="A450">
        <v>448</v>
      </c>
      <c r="B450">
        <v>467159.945552919</v>
      </c>
      <c r="C450">
        <v>774527.07004138</v>
      </c>
    </row>
    <row r="451" spans="1:3">
      <c r="A451">
        <v>449</v>
      </c>
      <c r="B451">
        <v>467175.069604871</v>
      </c>
      <c r="C451">
        <v>774535.337837054</v>
      </c>
    </row>
    <row r="452" spans="1:3">
      <c r="A452">
        <v>450</v>
      </c>
      <c r="B452">
        <v>467214.059800753</v>
      </c>
      <c r="C452">
        <v>774547.236123152</v>
      </c>
    </row>
    <row r="453" spans="1:3">
      <c r="A453">
        <v>451</v>
      </c>
      <c r="B453">
        <v>467119.309187543</v>
      </c>
      <c r="C453">
        <v>774510.426860802</v>
      </c>
    </row>
    <row r="454" spans="1:3">
      <c r="A454">
        <v>452</v>
      </c>
      <c r="B454">
        <v>467168.417877638</v>
      </c>
      <c r="C454">
        <v>774530.01022842</v>
      </c>
    </row>
    <row r="455" spans="1:3">
      <c r="A455">
        <v>453</v>
      </c>
      <c r="B455">
        <v>467128.023149586</v>
      </c>
      <c r="C455">
        <v>774514.200791056</v>
      </c>
    </row>
    <row r="456" spans="1:3">
      <c r="A456">
        <v>454</v>
      </c>
      <c r="B456">
        <v>467160.986681583</v>
      </c>
      <c r="C456">
        <v>774527.043664456</v>
      </c>
    </row>
    <row r="457" spans="1:3">
      <c r="A457">
        <v>455</v>
      </c>
      <c r="B457">
        <v>467302.33989889</v>
      </c>
      <c r="C457">
        <v>774584.356415525</v>
      </c>
    </row>
    <row r="458" spans="1:3">
      <c r="A458">
        <v>456</v>
      </c>
      <c r="B458">
        <v>467247.152013533</v>
      </c>
      <c r="C458">
        <v>774562.247177865</v>
      </c>
    </row>
    <row r="459" spans="1:3">
      <c r="A459">
        <v>457</v>
      </c>
      <c r="B459">
        <v>467019.738124723</v>
      </c>
      <c r="C459">
        <v>774473.773328178</v>
      </c>
    </row>
    <row r="460" spans="1:3">
      <c r="A460">
        <v>458</v>
      </c>
      <c r="B460">
        <v>467249.791936987</v>
      </c>
      <c r="C460">
        <v>774565.031366074</v>
      </c>
    </row>
    <row r="461" spans="1:3">
      <c r="A461">
        <v>459</v>
      </c>
      <c r="B461">
        <v>467003.670548722</v>
      </c>
      <c r="C461">
        <v>774463.874763115</v>
      </c>
    </row>
    <row r="462" spans="1:3">
      <c r="A462">
        <v>460</v>
      </c>
      <c r="B462">
        <v>467287.671604254</v>
      </c>
      <c r="C462">
        <v>774582.788259918</v>
      </c>
    </row>
    <row r="463" spans="1:3">
      <c r="A463">
        <v>461</v>
      </c>
      <c r="B463">
        <v>467230.228590622</v>
      </c>
      <c r="C463">
        <v>774556.264356506</v>
      </c>
    </row>
    <row r="464" spans="1:3">
      <c r="A464">
        <v>462</v>
      </c>
      <c r="B464">
        <v>467155.26942855</v>
      </c>
      <c r="C464">
        <v>774525.455721125</v>
      </c>
    </row>
    <row r="465" spans="1:3">
      <c r="A465">
        <v>463</v>
      </c>
      <c r="B465">
        <v>467156.092550814</v>
      </c>
      <c r="C465">
        <v>774526.006908438</v>
      </c>
    </row>
    <row r="466" spans="1:3">
      <c r="A466">
        <v>464</v>
      </c>
      <c r="B466">
        <v>467119.371149647</v>
      </c>
      <c r="C466">
        <v>774508.029390548</v>
      </c>
    </row>
    <row r="467" spans="1:3">
      <c r="A467">
        <v>465</v>
      </c>
      <c r="B467">
        <v>467138.238615506</v>
      </c>
      <c r="C467">
        <v>774513.87233774</v>
      </c>
    </row>
    <row r="468" spans="1:3">
      <c r="A468">
        <v>466</v>
      </c>
      <c r="B468">
        <v>467046.229594835</v>
      </c>
      <c r="C468">
        <v>774478.848578419</v>
      </c>
    </row>
    <row r="469" spans="1:3">
      <c r="A469">
        <v>467</v>
      </c>
      <c r="B469">
        <v>467062.257606609</v>
      </c>
      <c r="C469">
        <v>774485.697465473</v>
      </c>
    </row>
    <row r="470" spans="1:3">
      <c r="A470">
        <v>468</v>
      </c>
      <c r="B470">
        <v>467184.431457787</v>
      </c>
      <c r="C470">
        <v>774538.123992055</v>
      </c>
    </row>
    <row r="471" spans="1:3">
      <c r="A471">
        <v>469</v>
      </c>
      <c r="B471">
        <v>467096.214589632</v>
      </c>
      <c r="C471">
        <v>774498.965037743</v>
      </c>
    </row>
    <row r="472" spans="1:3">
      <c r="A472">
        <v>470</v>
      </c>
      <c r="B472">
        <v>467039.507463045</v>
      </c>
      <c r="C472">
        <v>774473.847063271</v>
      </c>
    </row>
    <row r="473" spans="1:3">
      <c r="A473">
        <v>471</v>
      </c>
      <c r="B473">
        <v>467036.596320238</v>
      </c>
      <c r="C473">
        <v>774473.886177687</v>
      </c>
    </row>
    <row r="474" spans="1:3">
      <c r="A474">
        <v>472</v>
      </c>
      <c r="B474">
        <v>466994.39384184</v>
      </c>
      <c r="C474">
        <v>774456.430968875</v>
      </c>
    </row>
    <row r="475" spans="1:3">
      <c r="A475">
        <v>473</v>
      </c>
      <c r="B475">
        <v>466989.219382187</v>
      </c>
      <c r="C475">
        <v>774453.872773437</v>
      </c>
    </row>
    <row r="476" spans="1:3">
      <c r="A476">
        <v>474</v>
      </c>
      <c r="B476">
        <v>466906.200399454</v>
      </c>
      <c r="C476">
        <v>774420.607367743</v>
      </c>
    </row>
    <row r="477" spans="1:3">
      <c r="A477">
        <v>475</v>
      </c>
      <c r="B477">
        <v>466950.20670359</v>
      </c>
      <c r="C477">
        <v>774438.982155895</v>
      </c>
    </row>
    <row r="478" spans="1:3">
      <c r="A478">
        <v>476</v>
      </c>
      <c r="B478">
        <v>466926.176873919</v>
      </c>
      <c r="C478">
        <v>774429.947631484</v>
      </c>
    </row>
    <row r="479" spans="1:3">
      <c r="A479">
        <v>477</v>
      </c>
      <c r="B479">
        <v>466884.941155562</v>
      </c>
      <c r="C479">
        <v>774413.389436296</v>
      </c>
    </row>
    <row r="480" spans="1:3">
      <c r="A480">
        <v>478</v>
      </c>
      <c r="B480">
        <v>466856.257862492</v>
      </c>
      <c r="C480">
        <v>774401.347522049</v>
      </c>
    </row>
    <row r="481" spans="1:3">
      <c r="A481">
        <v>479</v>
      </c>
      <c r="B481">
        <v>466871.193272125</v>
      </c>
      <c r="C481">
        <v>774407.595410285</v>
      </c>
    </row>
    <row r="482" spans="1:3">
      <c r="A482">
        <v>480</v>
      </c>
      <c r="B482">
        <v>466879.525127925</v>
      </c>
      <c r="C482">
        <v>774412.125779021</v>
      </c>
    </row>
    <row r="483" spans="1:3">
      <c r="A483">
        <v>481</v>
      </c>
      <c r="B483">
        <v>466857.047836493</v>
      </c>
      <c r="C483">
        <v>774401.409762332</v>
      </c>
    </row>
    <row r="484" spans="1:3">
      <c r="A484">
        <v>482</v>
      </c>
      <c r="B484">
        <v>466786.968315401</v>
      </c>
      <c r="C484">
        <v>774373.016602704</v>
      </c>
    </row>
    <row r="485" spans="1:3">
      <c r="A485">
        <v>483</v>
      </c>
      <c r="B485">
        <v>466839.694205545</v>
      </c>
      <c r="C485">
        <v>774394.14426997</v>
      </c>
    </row>
    <row r="486" spans="1:3">
      <c r="A486">
        <v>484</v>
      </c>
      <c r="B486">
        <v>466916.630143897</v>
      </c>
      <c r="C486">
        <v>774424.260242412</v>
      </c>
    </row>
    <row r="487" spans="1:3">
      <c r="A487">
        <v>485</v>
      </c>
      <c r="B487">
        <v>466944.16600747</v>
      </c>
      <c r="C487">
        <v>774436.602171529</v>
      </c>
    </row>
    <row r="488" spans="1:3">
      <c r="A488">
        <v>486</v>
      </c>
      <c r="B488">
        <v>467013.683021903</v>
      </c>
      <c r="C488">
        <v>774466.711362877</v>
      </c>
    </row>
    <row r="489" spans="1:3">
      <c r="A489">
        <v>487</v>
      </c>
      <c r="B489">
        <v>466939.016356257</v>
      </c>
      <c r="C489">
        <v>774432.488187883</v>
      </c>
    </row>
    <row r="490" spans="1:3">
      <c r="A490">
        <v>488</v>
      </c>
      <c r="B490">
        <v>466920.309285994</v>
      </c>
      <c r="C490">
        <v>774422.316551529</v>
      </c>
    </row>
    <row r="491" spans="1:3">
      <c r="A491">
        <v>489</v>
      </c>
      <c r="B491">
        <v>466920.696016798</v>
      </c>
      <c r="C491">
        <v>774425.382439513</v>
      </c>
    </row>
    <row r="492" spans="1:3">
      <c r="A492">
        <v>490</v>
      </c>
      <c r="B492">
        <v>466887.050855188</v>
      </c>
      <c r="C492">
        <v>774410.725224606</v>
      </c>
    </row>
    <row r="493" spans="1:3">
      <c r="A493">
        <v>491</v>
      </c>
      <c r="B493">
        <v>466902.575080397</v>
      </c>
      <c r="C493">
        <v>774417.412159329</v>
      </c>
    </row>
    <row r="494" spans="1:3">
      <c r="A494">
        <v>492</v>
      </c>
      <c r="B494">
        <v>467036.595255007</v>
      </c>
      <c r="C494">
        <v>774476.800784306</v>
      </c>
    </row>
    <row r="495" spans="1:3">
      <c r="A495">
        <v>493</v>
      </c>
      <c r="B495">
        <v>466881.403659179</v>
      </c>
      <c r="C495">
        <v>774410.236849282</v>
      </c>
    </row>
    <row r="496" spans="1:3">
      <c r="A496">
        <v>494</v>
      </c>
      <c r="B496">
        <v>466903.892446641</v>
      </c>
      <c r="C496">
        <v>774420.884438302</v>
      </c>
    </row>
    <row r="497" spans="1:3">
      <c r="A497">
        <v>495</v>
      </c>
      <c r="B497">
        <v>466855.649622463</v>
      </c>
      <c r="C497">
        <v>774401.318939476</v>
      </c>
    </row>
    <row r="498" spans="1:3">
      <c r="A498">
        <v>496</v>
      </c>
      <c r="B498">
        <v>466907.256329056</v>
      </c>
      <c r="C498">
        <v>774422.021380291</v>
      </c>
    </row>
    <row r="499" spans="1:3">
      <c r="A499">
        <v>497</v>
      </c>
      <c r="B499">
        <v>466893.62643473</v>
      </c>
      <c r="C499">
        <v>774415.673408993</v>
      </c>
    </row>
    <row r="500" spans="1:3">
      <c r="A500">
        <v>498</v>
      </c>
      <c r="B500">
        <v>466812.814780838</v>
      </c>
      <c r="C500">
        <v>774383.730825058</v>
      </c>
    </row>
    <row r="501" spans="1:3">
      <c r="A501">
        <v>499</v>
      </c>
      <c r="B501">
        <v>466940.716315024</v>
      </c>
      <c r="C501">
        <v>774434.894640905</v>
      </c>
    </row>
    <row r="502" spans="1:3">
      <c r="A502">
        <v>500</v>
      </c>
      <c r="B502">
        <v>466869.323172453</v>
      </c>
      <c r="C502">
        <v>774406.274781462</v>
      </c>
    </row>
    <row r="503" spans="1:3">
      <c r="A503">
        <v>501</v>
      </c>
      <c r="B503">
        <v>466814.669446826</v>
      </c>
      <c r="C503">
        <v>774384.779657354</v>
      </c>
    </row>
    <row r="504" spans="1:3">
      <c r="A504">
        <v>502</v>
      </c>
      <c r="B504">
        <v>466903.880843511</v>
      </c>
      <c r="C504">
        <v>774419.801867923</v>
      </c>
    </row>
    <row r="505" spans="1:3">
      <c r="A505">
        <v>503</v>
      </c>
      <c r="B505">
        <v>466914.301540234</v>
      </c>
      <c r="C505">
        <v>774424.661320358</v>
      </c>
    </row>
    <row r="506" spans="1:3">
      <c r="A506">
        <v>504</v>
      </c>
      <c r="B506">
        <v>466864.412744911</v>
      </c>
      <c r="C506">
        <v>774404.582587406</v>
      </c>
    </row>
    <row r="507" spans="1:3">
      <c r="A507">
        <v>505</v>
      </c>
      <c r="B507">
        <v>466883.135820248</v>
      </c>
      <c r="C507">
        <v>774412.540240124</v>
      </c>
    </row>
    <row r="508" spans="1:3">
      <c r="A508">
        <v>506</v>
      </c>
      <c r="B508">
        <v>466936.711029173</v>
      </c>
      <c r="C508">
        <v>774435.733689353</v>
      </c>
    </row>
    <row r="509" spans="1:3">
      <c r="A509">
        <v>507</v>
      </c>
      <c r="B509">
        <v>466883.431675252</v>
      </c>
      <c r="C509">
        <v>774412.1321306</v>
      </c>
    </row>
    <row r="510" spans="1:3">
      <c r="A510">
        <v>508</v>
      </c>
      <c r="B510">
        <v>466968.081012232</v>
      </c>
      <c r="C510">
        <v>774449.252785027</v>
      </c>
    </row>
    <row r="511" spans="1:3">
      <c r="A511">
        <v>509</v>
      </c>
      <c r="B511">
        <v>466873.275874198</v>
      </c>
      <c r="C511">
        <v>774408.231410716</v>
      </c>
    </row>
    <row r="512" spans="1:3">
      <c r="A512">
        <v>510</v>
      </c>
      <c r="B512">
        <v>466884.019564074</v>
      </c>
      <c r="C512">
        <v>774413.192352231</v>
      </c>
    </row>
    <row r="513" spans="1:3">
      <c r="A513">
        <v>511</v>
      </c>
      <c r="B513">
        <v>466893.171849773</v>
      </c>
      <c r="C513">
        <v>774415.221647138</v>
      </c>
    </row>
    <row r="514" spans="1:3">
      <c r="A514">
        <v>512</v>
      </c>
      <c r="B514">
        <v>466863.956459761</v>
      </c>
      <c r="C514">
        <v>774402.480207195</v>
      </c>
    </row>
    <row r="515" spans="1:3">
      <c r="A515">
        <v>513</v>
      </c>
      <c r="B515">
        <v>466866.336721887</v>
      </c>
      <c r="C515">
        <v>774405.048227198</v>
      </c>
    </row>
    <row r="516" spans="1:3">
      <c r="A516">
        <v>514</v>
      </c>
      <c r="B516">
        <v>466910.492419516</v>
      </c>
      <c r="C516">
        <v>774421.813941394</v>
      </c>
    </row>
    <row r="517" spans="1:3">
      <c r="A517">
        <v>515</v>
      </c>
      <c r="B517">
        <v>466932.557698172</v>
      </c>
      <c r="C517">
        <v>774430.142772289</v>
      </c>
    </row>
    <row r="518" spans="1:3">
      <c r="A518">
        <v>516</v>
      </c>
      <c r="B518">
        <v>466919.62885319</v>
      </c>
      <c r="C518">
        <v>774425.914943469</v>
      </c>
    </row>
    <row r="519" spans="1:3">
      <c r="A519">
        <v>517</v>
      </c>
      <c r="B519">
        <v>466891.249777297</v>
      </c>
      <c r="C519">
        <v>774412.553078603</v>
      </c>
    </row>
    <row r="520" spans="1:3">
      <c r="A520">
        <v>518</v>
      </c>
      <c r="B520">
        <v>466890.747221828</v>
      </c>
      <c r="C520">
        <v>774413.177914175</v>
      </c>
    </row>
    <row r="521" spans="1:3">
      <c r="A521">
        <v>519</v>
      </c>
      <c r="B521">
        <v>466934.402368988</v>
      </c>
      <c r="C521">
        <v>774431.800210821</v>
      </c>
    </row>
    <row r="522" spans="1:3">
      <c r="A522">
        <v>520</v>
      </c>
      <c r="B522">
        <v>466936.433203752</v>
      </c>
      <c r="C522">
        <v>774433.319751215</v>
      </c>
    </row>
    <row r="523" spans="1:3">
      <c r="A523">
        <v>521</v>
      </c>
      <c r="B523">
        <v>466910.854310923</v>
      </c>
      <c r="C523">
        <v>774422.599321016</v>
      </c>
    </row>
    <row r="524" spans="1:3">
      <c r="A524">
        <v>522</v>
      </c>
      <c r="B524">
        <v>466897.814018557</v>
      </c>
      <c r="C524">
        <v>774417.445583811</v>
      </c>
    </row>
    <row r="525" spans="1:3">
      <c r="A525">
        <v>523</v>
      </c>
      <c r="B525">
        <v>466879.90504187</v>
      </c>
      <c r="C525">
        <v>774410.123929646</v>
      </c>
    </row>
    <row r="526" spans="1:3">
      <c r="A526">
        <v>524</v>
      </c>
      <c r="B526">
        <v>466879.279039875</v>
      </c>
      <c r="C526">
        <v>774409.368358663</v>
      </c>
    </row>
    <row r="527" spans="1:3">
      <c r="A527">
        <v>525</v>
      </c>
      <c r="B527">
        <v>466945.542675835</v>
      </c>
      <c r="C527">
        <v>774437.251138128</v>
      </c>
    </row>
    <row r="528" spans="1:3">
      <c r="A528">
        <v>526</v>
      </c>
      <c r="B528">
        <v>466942.040061527</v>
      </c>
      <c r="C528">
        <v>774435.941787798</v>
      </c>
    </row>
    <row r="529" spans="1:3">
      <c r="A529">
        <v>527</v>
      </c>
      <c r="B529">
        <v>466970.90431021</v>
      </c>
      <c r="C529">
        <v>774447.04224585</v>
      </c>
    </row>
    <row r="530" spans="1:3">
      <c r="A530">
        <v>528</v>
      </c>
      <c r="B530">
        <v>466969.762989461</v>
      </c>
      <c r="C530">
        <v>774446.561036397</v>
      </c>
    </row>
    <row r="531" spans="1:3">
      <c r="A531">
        <v>529</v>
      </c>
      <c r="B531">
        <v>467029.988701123</v>
      </c>
      <c r="C531">
        <v>774472.012782228</v>
      </c>
    </row>
    <row r="532" spans="1:3">
      <c r="A532">
        <v>530</v>
      </c>
      <c r="B532">
        <v>467060.655855539</v>
      </c>
      <c r="C532">
        <v>774484.644391729</v>
      </c>
    </row>
    <row r="533" spans="1:3">
      <c r="A533">
        <v>531</v>
      </c>
      <c r="B533">
        <v>467043.540462359</v>
      </c>
      <c r="C533">
        <v>774478.430029365</v>
      </c>
    </row>
    <row r="534" spans="1:3">
      <c r="A534">
        <v>532</v>
      </c>
      <c r="B534">
        <v>467050.355345354</v>
      </c>
      <c r="C534">
        <v>774481.28557326</v>
      </c>
    </row>
    <row r="535" spans="1:3">
      <c r="A535">
        <v>533</v>
      </c>
      <c r="B535">
        <v>467084.032400914</v>
      </c>
      <c r="C535">
        <v>774494.426588708</v>
      </c>
    </row>
    <row r="536" spans="1:3">
      <c r="A536">
        <v>534</v>
      </c>
      <c r="B536">
        <v>467087.619083536</v>
      </c>
      <c r="C536">
        <v>774496.067785048</v>
      </c>
    </row>
    <row r="537" spans="1:3">
      <c r="A537">
        <v>535</v>
      </c>
      <c r="B537">
        <v>467084.270261453</v>
      </c>
      <c r="C537">
        <v>774495.460159053</v>
      </c>
    </row>
    <row r="538" spans="1:3">
      <c r="A538">
        <v>536</v>
      </c>
      <c r="B538">
        <v>467082.19952773</v>
      </c>
      <c r="C538">
        <v>774493.337849516</v>
      </c>
    </row>
    <row r="539" spans="1:3">
      <c r="A539">
        <v>537</v>
      </c>
      <c r="B539">
        <v>467080.489730753</v>
      </c>
      <c r="C539">
        <v>774491.816121499</v>
      </c>
    </row>
    <row r="540" spans="1:3">
      <c r="A540">
        <v>538</v>
      </c>
      <c r="B540">
        <v>467075.141433357</v>
      </c>
      <c r="C540">
        <v>774491.598639227</v>
      </c>
    </row>
    <row r="541" spans="1:3">
      <c r="A541">
        <v>539</v>
      </c>
      <c r="B541">
        <v>467097.170033944</v>
      </c>
      <c r="C541">
        <v>774500.950305387</v>
      </c>
    </row>
    <row r="542" spans="1:3">
      <c r="A542">
        <v>540</v>
      </c>
      <c r="B542">
        <v>467047.918245227</v>
      </c>
      <c r="C542">
        <v>774479.643800466</v>
      </c>
    </row>
    <row r="543" spans="1:3">
      <c r="A543">
        <v>541</v>
      </c>
      <c r="B543">
        <v>467076.221867995</v>
      </c>
      <c r="C543">
        <v>774491.925172056</v>
      </c>
    </row>
    <row r="544" spans="1:3">
      <c r="A544">
        <v>542</v>
      </c>
      <c r="B544">
        <v>467090.46597973</v>
      </c>
      <c r="C544">
        <v>774497.32346574</v>
      </c>
    </row>
    <row r="545" spans="1:3">
      <c r="A545">
        <v>543</v>
      </c>
      <c r="B545">
        <v>467046.784567612</v>
      </c>
      <c r="C545">
        <v>774479.242634038</v>
      </c>
    </row>
    <row r="546" spans="1:3">
      <c r="A546">
        <v>544</v>
      </c>
      <c r="B546">
        <v>467087.276008825</v>
      </c>
      <c r="C546">
        <v>774496.767350096</v>
      </c>
    </row>
    <row r="547" spans="1:3">
      <c r="A547">
        <v>545</v>
      </c>
      <c r="B547">
        <v>467080.623774504</v>
      </c>
      <c r="C547">
        <v>774495.281930863</v>
      </c>
    </row>
    <row r="548" spans="1:3">
      <c r="A548">
        <v>546</v>
      </c>
      <c r="B548">
        <v>467091.454287001</v>
      </c>
      <c r="C548">
        <v>774497.998335608</v>
      </c>
    </row>
    <row r="549" spans="1:3">
      <c r="A549">
        <v>547</v>
      </c>
      <c r="B549">
        <v>467087.122841347</v>
      </c>
      <c r="C549">
        <v>774497.136191046</v>
      </c>
    </row>
    <row r="550" spans="1:3">
      <c r="A550">
        <v>548</v>
      </c>
      <c r="B550">
        <v>467059.394640159</v>
      </c>
      <c r="C550">
        <v>774485.25345211</v>
      </c>
    </row>
    <row r="551" spans="1:3">
      <c r="A551">
        <v>549</v>
      </c>
      <c r="B551">
        <v>467089.15008752</v>
      </c>
      <c r="C551">
        <v>774497.940035511</v>
      </c>
    </row>
    <row r="552" spans="1:3">
      <c r="A552">
        <v>550</v>
      </c>
      <c r="B552">
        <v>467076.845204509</v>
      </c>
      <c r="C552">
        <v>774492.748184691</v>
      </c>
    </row>
    <row r="553" spans="1:3">
      <c r="A553">
        <v>551</v>
      </c>
      <c r="B553">
        <v>467099.656875846</v>
      </c>
      <c r="C553">
        <v>774501.309082647</v>
      </c>
    </row>
    <row r="554" spans="1:3">
      <c r="A554">
        <v>552</v>
      </c>
      <c r="B554">
        <v>467107.364393542</v>
      </c>
      <c r="C554">
        <v>774504.933082147</v>
      </c>
    </row>
    <row r="555" spans="1:3">
      <c r="A555">
        <v>553</v>
      </c>
      <c r="B555">
        <v>467053.370435791</v>
      </c>
      <c r="C555">
        <v>774483.389563385</v>
      </c>
    </row>
    <row r="556" spans="1:3">
      <c r="A556">
        <v>554</v>
      </c>
      <c r="B556">
        <v>467020.592220486</v>
      </c>
      <c r="C556">
        <v>774469.78122505</v>
      </c>
    </row>
    <row r="557" spans="1:3">
      <c r="A557">
        <v>555</v>
      </c>
      <c r="B557">
        <v>467007.953372198</v>
      </c>
      <c r="C557">
        <v>774463.678398168</v>
      </c>
    </row>
    <row r="558" spans="1:3">
      <c r="A558">
        <v>556</v>
      </c>
      <c r="B558">
        <v>467031.220371328</v>
      </c>
      <c r="C558">
        <v>774474.008559908</v>
      </c>
    </row>
    <row r="559" spans="1:3">
      <c r="A559">
        <v>557</v>
      </c>
      <c r="B559">
        <v>467007.062673019</v>
      </c>
      <c r="C559">
        <v>774464.895673297</v>
      </c>
    </row>
    <row r="560" spans="1:3">
      <c r="A560">
        <v>558</v>
      </c>
      <c r="B560">
        <v>467051.422199246</v>
      </c>
      <c r="C560">
        <v>774482.295211399</v>
      </c>
    </row>
    <row r="561" spans="1:3">
      <c r="A561">
        <v>559</v>
      </c>
      <c r="B561">
        <v>467018.754747071</v>
      </c>
      <c r="C561">
        <v>774468.761630688</v>
      </c>
    </row>
    <row r="562" spans="1:3">
      <c r="A562">
        <v>560</v>
      </c>
      <c r="B562">
        <v>467007.66150019</v>
      </c>
      <c r="C562">
        <v>774464.498128428</v>
      </c>
    </row>
    <row r="563" spans="1:3">
      <c r="A563">
        <v>561</v>
      </c>
      <c r="B563">
        <v>467021.077661179</v>
      </c>
      <c r="C563">
        <v>774470.297090843</v>
      </c>
    </row>
    <row r="564" spans="1:3">
      <c r="A564">
        <v>562</v>
      </c>
      <c r="B564">
        <v>467020.42819137</v>
      </c>
      <c r="C564">
        <v>774469.373341742</v>
      </c>
    </row>
    <row r="565" spans="1:3">
      <c r="A565">
        <v>563</v>
      </c>
      <c r="B565">
        <v>467030.137897879</v>
      </c>
      <c r="C565">
        <v>774473.596670909</v>
      </c>
    </row>
    <row r="566" spans="1:3">
      <c r="A566">
        <v>564</v>
      </c>
      <c r="B566">
        <v>467012.871404642</v>
      </c>
      <c r="C566">
        <v>774466.801546631</v>
      </c>
    </row>
    <row r="567" spans="1:3">
      <c r="A567">
        <v>565</v>
      </c>
      <c r="B567">
        <v>467028.06572042</v>
      </c>
      <c r="C567">
        <v>774473.069226632</v>
      </c>
    </row>
    <row r="568" spans="1:3">
      <c r="A568">
        <v>566</v>
      </c>
      <c r="B568">
        <v>467001.404067213</v>
      </c>
      <c r="C568">
        <v>774461.847010167</v>
      </c>
    </row>
    <row r="569" spans="1:3">
      <c r="A569">
        <v>567</v>
      </c>
      <c r="B569">
        <v>467005.489175443</v>
      </c>
      <c r="C569">
        <v>774463.582790483</v>
      </c>
    </row>
    <row r="570" spans="1:3">
      <c r="A570">
        <v>568</v>
      </c>
      <c r="B570">
        <v>467020.329742559</v>
      </c>
      <c r="C570">
        <v>774469.733631334</v>
      </c>
    </row>
    <row r="571" spans="1:3">
      <c r="A571">
        <v>569</v>
      </c>
      <c r="B571">
        <v>466996.707359967</v>
      </c>
      <c r="C571">
        <v>774459.630635287</v>
      </c>
    </row>
    <row r="572" spans="1:3">
      <c r="A572">
        <v>570</v>
      </c>
      <c r="B572">
        <v>466979.749696865</v>
      </c>
      <c r="C572">
        <v>774453.551601296</v>
      </c>
    </row>
    <row r="573" spans="1:3">
      <c r="A573">
        <v>571</v>
      </c>
      <c r="B573">
        <v>467006.853273912</v>
      </c>
      <c r="C573">
        <v>774464.207958236</v>
      </c>
    </row>
    <row r="574" spans="1:3">
      <c r="A574">
        <v>572</v>
      </c>
      <c r="B574">
        <v>467006.93038508</v>
      </c>
      <c r="C574">
        <v>774464.183622719</v>
      </c>
    </row>
    <row r="575" spans="1:3">
      <c r="A575">
        <v>573</v>
      </c>
      <c r="B575">
        <v>467008.452343214</v>
      </c>
      <c r="C575">
        <v>774464.427900152</v>
      </c>
    </row>
    <row r="576" spans="1:3">
      <c r="A576">
        <v>574</v>
      </c>
      <c r="B576">
        <v>467003.415619699</v>
      </c>
      <c r="C576">
        <v>774462.714604654</v>
      </c>
    </row>
    <row r="577" spans="1:3">
      <c r="A577">
        <v>575</v>
      </c>
      <c r="B577">
        <v>467025.574783364</v>
      </c>
      <c r="C577">
        <v>774471.694945456</v>
      </c>
    </row>
    <row r="578" spans="1:3">
      <c r="A578">
        <v>576</v>
      </c>
      <c r="B578">
        <v>466999.866699771</v>
      </c>
      <c r="C578">
        <v>774460.541875532</v>
      </c>
    </row>
    <row r="579" spans="1:3">
      <c r="A579">
        <v>577</v>
      </c>
      <c r="B579">
        <v>467008.993364044</v>
      </c>
      <c r="C579">
        <v>774464.399231573</v>
      </c>
    </row>
    <row r="580" spans="1:3">
      <c r="A580">
        <v>578</v>
      </c>
      <c r="B580">
        <v>467019.176728595</v>
      </c>
      <c r="C580">
        <v>774468.301204958</v>
      </c>
    </row>
    <row r="581" spans="1:3">
      <c r="A581">
        <v>579</v>
      </c>
      <c r="B581">
        <v>467019.864561358</v>
      </c>
      <c r="C581">
        <v>774468.335240515</v>
      </c>
    </row>
    <row r="582" spans="1:3">
      <c r="A582">
        <v>580</v>
      </c>
      <c r="B582">
        <v>466999.969006928</v>
      </c>
      <c r="C582">
        <v>774460.07547193</v>
      </c>
    </row>
    <row r="583" spans="1:3">
      <c r="A583">
        <v>581</v>
      </c>
      <c r="B583">
        <v>467023.583413434</v>
      </c>
      <c r="C583">
        <v>774469.499804931</v>
      </c>
    </row>
    <row r="584" spans="1:3">
      <c r="A584">
        <v>582</v>
      </c>
      <c r="B584">
        <v>467019.786089648</v>
      </c>
      <c r="C584">
        <v>774467.934317942</v>
      </c>
    </row>
    <row r="585" spans="1:3">
      <c r="A585">
        <v>583</v>
      </c>
      <c r="B585">
        <v>467024.012897659</v>
      </c>
      <c r="C585">
        <v>774469.253335535</v>
      </c>
    </row>
    <row r="586" spans="1:3">
      <c r="A586">
        <v>584</v>
      </c>
      <c r="B586">
        <v>467029.182937922</v>
      </c>
      <c r="C586">
        <v>774471.411090228</v>
      </c>
    </row>
    <row r="587" spans="1:3">
      <c r="A587">
        <v>585</v>
      </c>
      <c r="B587">
        <v>467011.541184066</v>
      </c>
      <c r="C587">
        <v>774464.285990232</v>
      </c>
    </row>
    <row r="588" spans="1:3">
      <c r="A588">
        <v>586</v>
      </c>
      <c r="B588">
        <v>467002.998597882</v>
      </c>
      <c r="C588">
        <v>774460.924103266</v>
      </c>
    </row>
    <row r="589" spans="1:3">
      <c r="A589">
        <v>587</v>
      </c>
      <c r="B589">
        <v>467019.66455364</v>
      </c>
      <c r="C589">
        <v>774467.911637218</v>
      </c>
    </row>
    <row r="590" spans="1:3">
      <c r="A590">
        <v>588</v>
      </c>
      <c r="B590">
        <v>466996.007024315</v>
      </c>
      <c r="C590">
        <v>774457.824967697</v>
      </c>
    </row>
    <row r="591" spans="1:3">
      <c r="A591">
        <v>589</v>
      </c>
      <c r="B591">
        <v>467030.143260808</v>
      </c>
      <c r="C591">
        <v>774471.594300899</v>
      </c>
    </row>
    <row r="592" spans="1:3">
      <c r="A592">
        <v>590</v>
      </c>
      <c r="B592">
        <v>467000.182542286</v>
      </c>
      <c r="C592">
        <v>774459.581301058</v>
      </c>
    </row>
    <row r="593" spans="1:3">
      <c r="A593">
        <v>591</v>
      </c>
      <c r="B593">
        <v>466999.574370606</v>
      </c>
      <c r="C593">
        <v>774459.960281812</v>
      </c>
    </row>
    <row r="594" spans="1:3">
      <c r="A594">
        <v>592</v>
      </c>
      <c r="B594">
        <v>467013.497551451</v>
      </c>
      <c r="C594">
        <v>774465.349857043</v>
      </c>
    </row>
    <row r="595" spans="1:3">
      <c r="A595">
        <v>593</v>
      </c>
      <c r="B595">
        <v>467009.635707853</v>
      </c>
      <c r="C595">
        <v>774463.17564459</v>
      </c>
    </row>
    <row r="596" spans="1:3">
      <c r="A596">
        <v>594</v>
      </c>
      <c r="B596">
        <v>467001.659371419</v>
      </c>
      <c r="C596">
        <v>774460.18184646</v>
      </c>
    </row>
    <row r="597" spans="1:3">
      <c r="A597">
        <v>595</v>
      </c>
      <c r="B597">
        <v>467003.282494635</v>
      </c>
      <c r="C597">
        <v>774460.140446333</v>
      </c>
    </row>
    <row r="598" spans="1:3">
      <c r="A598">
        <v>596</v>
      </c>
      <c r="B598">
        <v>467016.434201416</v>
      </c>
      <c r="C598">
        <v>774466.211641742</v>
      </c>
    </row>
    <row r="599" spans="1:3">
      <c r="A599">
        <v>597</v>
      </c>
      <c r="B599">
        <v>467012.745168077</v>
      </c>
      <c r="C599">
        <v>774464.90915802</v>
      </c>
    </row>
    <row r="600" spans="1:3">
      <c r="A600">
        <v>598</v>
      </c>
      <c r="B600">
        <v>467010.251062099</v>
      </c>
      <c r="C600">
        <v>774463.661548451</v>
      </c>
    </row>
    <row r="601" spans="1:3">
      <c r="A601">
        <v>599</v>
      </c>
      <c r="B601">
        <v>466997.268420724</v>
      </c>
      <c r="C601">
        <v>774457.7895066</v>
      </c>
    </row>
    <row r="602" spans="1:3">
      <c r="A602">
        <v>600</v>
      </c>
      <c r="B602">
        <v>466996.470725055</v>
      </c>
      <c r="C602">
        <v>774458.147171987</v>
      </c>
    </row>
    <row r="603" spans="1:3">
      <c r="A603">
        <v>601</v>
      </c>
      <c r="B603">
        <v>467029.73863642</v>
      </c>
      <c r="C603">
        <v>774472.622940316</v>
      </c>
    </row>
    <row r="604" spans="1:3">
      <c r="A604">
        <v>602</v>
      </c>
      <c r="B604">
        <v>467014.568371233</v>
      </c>
      <c r="C604">
        <v>774465.179165889</v>
      </c>
    </row>
    <row r="605" spans="1:3">
      <c r="A605">
        <v>603</v>
      </c>
      <c r="B605">
        <v>467005.689977538</v>
      </c>
      <c r="C605">
        <v>774461.617245183</v>
      </c>
    </row>
    <row r="606" spans="1:3">
      <c r="A606">
        <v>604</v>
      </c>
      <c r="B606">
        <v>467008.069737983</v>
      </c>
      <c r="C606">
        <v>774462.198918352</v>
      </c>
    </row>
    <row r="607" spans="1:3">
      <c r="A607">
        <v>605</v>
      </c>
      <c r="B607">
        <v>467032.813148485</v>
      </c>
      <c r="C607">
        <v>774472.471270041</v>
      </c>
    </row>
    <row r="608" spans="1:3">
      <c r="A608">
        <v>606</v>
      </c>
      <c r="B608">
        <v>467024.89935392</v>
      </c>
      <c r="C608">
        <v>774469.4932371</v>
      </c>
    </row>
    <row r="609" spans="1:3">
      <c r="A609">
        <v>607</v>
      </c>
      <c r="B609">
        <v>466982.721836996</v>
      </c>
      <c r="C609">
        <v>774451.690240558</v>
      </c>
    </row>
    <row r="610" spans="1:3">
      <c r="A610">
        <v>608</v>
      </c>
      <c r="B610">
        <v>467024.275880866</v>
      </c>
      <c r="C610">
        <v>774468.973512605</v>
      </c>
    </row>
    <row r="611" spans="1:3">
      <c r="A611">
        <v>609</v>
      </c>
      <c r="B611">
        <v>467018.641711507</v>
      </c>
      <c r="C611">
        <v>774466.791958929</v>
      </c>
    </row>
    <row r="612" spans="1:3">
      <c r="A612">
        <v>610</v>
      </c>
      <c r="B612">
        <v>467004.213665994</v>
      </c>
      <c r="C612">
        <v>774460.970920034</v>
      </c>
    </row>
    <row r="613" spans="1:3">
      <c r="A613">
        <v>611</v>
      </c>
      <c r="B613">
        <v>467014.820327783</v>
      </c>
      <c r="C613">
        <v>774465.412895077</v>
      </c>
    </row>
    <row r="614" spans="1:3">
      <c r="A614">
        <v>612</v>
      </c>
      <c r="B614">
        <v>467008.08605419</v>
      </c>
      <c r="C614">
        <v>774462.378919855</v>
      </c>
    </row>
    <row r="615" spans="1:3">
      <c r="A615">
        <v>613</v>
      </c>
      <c r="B615">
        <v>467014.322432594</v>
      </c>
      <c r="C615">
        <v>774465.280698353</v>
      </c>
    </row>
    <row r="616" spans="1:3">
      <c r="A616">
        <v>614</v>
      </c>
      <c r="B616">
        <v>467018.57022886</v>
      </c>
      <c r="C616">
        <v>774467.034351689</v>
      </c>
    </row>
    <row r="617" spans="1:3">
      <c r="A617">
        <v>615</v>
      </c>
      <c r="B617">
        <v>467017.250305849</v>
      </c>
      <c r="C617">
        <v>774466.524856091</v>
      </c>
    </row>
    <row r="618" spans="1:3">
      <c r="A618">
        <v>616</v>
      </c>
      <c r="B618">
        <v>467022.697371638</v>
      </c>
      <c r="C618">
        <v>774468.996780955</v>
      </c>
    </row>
    <row r="619" spans="1:3">
      <c r="A619">
        <v>617</v>
      </c>
      <c r="B619">
        <v>467016.113554538</v>
      </c>
      <c r="C619">
        <v>774465.738218245</v>
      </c>
    </row>
    <row r="620" spans="1:3">
      <c r="A620">
        <v>618</v>
      </c>
      <c r="B620">
        <v>467011.391433564</v>
      </c>
      <c r="C620">
        <v>774463.804504194</v>
      </c>
    </row>
    <row r="621" spans="1:3">
      <c r="A621">
        <v>619</v>
      </c>
      <c r="B621">
        <v>467018.225610776</v>
      </c>
      <c r="C621">
        <v>774466.605100983</v>
      </c>
    </row>
    <row r="622" spans="1:3">
      <c r="A622">
        <v>620</v>
      </c>
      <c r="B622">
        <v>466998.196102329</v>
      </c>
      <c r="C622">
        <v>774458.230175915</v>
      </c>
    </row>
    <row r="623" spans="1:3">
      <c r="A623">
        <v>621</v>
      </c>
      <c r="B623">
        <v>467015.712884874</v>
      </c>
      <c r="C623">
        <v>774465.529549191</v>
      </c>
    </row>
    <row r="624" spans="1:3">
      <c r="A624">
        <v>622</v>
      </c>
      <c r="B624">
        <v>467011.711592942</v>
      </c>
      <c r="C624">
        <v>774463.895950243</v>
      </c>
    </row>
    <row r="625" spans="1:3">
      <c r="A625">
        <v>623</v>
      </c>
      <c r="B625">
        <v>467007.514845987</v>
      </c>
      <c r="C625">
        <v>774462.058291312</v>
      </c>
    </row>
    <row r="626" spans="1:3">
      <c r="A626">
        <v>624</v>
      </c>
      <c r="B626">
        <v>467009.442612064</v>
      </c>
      <c r="C626">
        <v>774463.285378662</v>
      </c>
    </row>
    <row r="627" spans="1:3">
      <c r="A627">
        <v>625</v>
      </c>
      <c r="B627">
        <v>467014.106474605</v>
      </c>
      <c r="C627">
        <v>774464.836741882</v>
      </c>
    </row>
    <row r="628" spans="1:3">
      <c r="A628">
        <v>626</v>
      </c>
      <c r="B628">
        <v>467000.018218477</v>
      </c>
      <c r="C628">
        <v>774459.261055577</v>
      </c>
    </row>
    <row r="629" spans="1:3">
      <c r="A629">
        <v>627</v>
      </c>
      <c r="B629">
        <v>467017.388086348</v>
      </c>
      <c r="C629">
        <v>774466.207112551</v>
      </c>
    </row>
    <row r="630" spans="1:3">
      <c r="A630">
        <v>628</v>
      </c>
      <c r="B630">
        <v>467012.357520131</v>
      </c>
      <c r="C630">
        <v>774464.296232567</v>
      </c>
    </row>
    <row r="631" spans="1:3">
      <c r="A631">
        <v>629</v>
      </c>
      <c r="B631">
        <v>467018.151318245</v>
      </c>
      <c r="C631">
        <v>774466.495449024</v>
      </c>
    </row>
    <row r="632" spans="1:3">
      <c r="A632">
        <v>630</v>
      </c>
      <c r="B632">
        <v>467005.339156225</v>
      </c>
      <c r="C632">
        <v>774461.485841801</v>
      </c>
    </row>
    <row r="633" spans="1:3">
      <c r="A633">
        <v>631</v>
      </c>
      <c r="B633">
        <v>467015.382367543</v>
      </c>
      <c r="C633">
        <v>774465.469938845</v>
      </c>
    </row>
    <row r="634" spans="1:3">
      <c r="A634">
        <v>632</v>
      </c>
      <c r="B634">
        <v>467008.561164955</v>
      </c>
      <c r="C634">
        <v>774462.588836876</v>
      </c>
    </row>
    <row r="635" spans="1:3">
      <c r="A635">
        <v>633</v>
      </c>
      <c r="B635">
        <v>467014.788431009</v>
      </c>
      <c r="C635">
        <v>774465.073313416</v>
      </c>
    </row>
    <row r="636" spans="1:3">
      <c r="A636">
        <v>634</v>
      </c>
      <c r="B636">
        <v>467015.759431631</v>
      </c>
      <c r="C636">
        <v>774465.415334126</v>
      </c>
    </row>
    <row r="637" spans="1:3">
      <c r="A637">
        <v>635</v>
      </c>
      <c r="B637">
        <v>467008.061880998</v>
      </c>
      <c r="C637">
        <v>774462.207460781</v>
      </c>
    </row>
    <row r="638" spans="1:3">
      <c r="A638">
        <v>636</v>
      </c>
      <c r="B638">
        <v>467007.161286626</v>
      </c>
      <c r="C638">
        <v>774461.781588487</v>
      </c>
    </row>
    <row r="639" spans="1:3">
      <c r="A639">
        <v>637</v>
      </c>
      <c r="B639">
        <v>467010.376946918</v>
      </c>
      <c r="C639">
        <v>774463.335116317</v>
      </c>
    </row>
    <row r="640" spans="1:3">
      <c r="A640">
        <v>638</v>
      </c>
      <c r="B640">
        <v>467012.388437463</v>
      </c>
      <c r="C640">
        <v>774464.212730538</v>
      </c>
    </row>
    <row r="641" spans="1:3">
      <c r="A641">
        <v>639</v>
      </c>
      <c r="B641">
        <v>467011.885356411</v>
      </c>
      <c r="C641">
        <v>774463.871791163</v>
      </c>
    </row>
    <row r="642" spans="1:3">
      <c r="A642">
        <v>640</v>
      </c>
      <c r="B642">
        <v>467010.537917129</v>
      </c>
      <c r="C642">
        <v>774463.464609973</v>
      </c>
    </row>
    <row r="643" spans="1:3">
      <c r="A643">
        <v>641</v>
      </c>
      <c r="B643">
        <v>467006.449035515</v>
      </c>
      <c r="C643">
        <v>774461.795157249</v>
      </c>
    </row>
    <row r="644" spans="1:3">
      <c r="A644">
        <v>642</v>
      </c>
      <c r="B644">
        <v>467009.347182694</v>
      </c>
      <c r="C644">
        <v>774462.7975085</v>
      </c>
    </row>
    <row r="645" spans="1:3">
      <c r="A645">
        <v>643</v>
      </c>
      <c r="B645">
        <v>467009.803001174</v>
      </c>
      <c r="C645">
        <v>774463.041266617</v>
      </c>
    </row>
    <row r="646" spans="1:3">
      <c r="A646">
        <v>644</v>
      </c>
      <c r="B646">
        <v>467006.214749738</v>
      </c>
      <c r="C646">
        <v>774461.55138884</v>
      </c>
    </row>
    <row r="647" spans="1:3">
      <c r="A647">
        <v>645</v>
      </c>
      <c r="B647">
        <v>467004.012066265</v>
      </c>
      <c r="C647">
        <v>774460.569843588</v>
      </c>
    </row>
    <row r="648" spans="1:3">
      <c r="A648">
        <v>646</v>
      </c>
      <c r="B648">
        <v>467007.081552003</v>
      </c>
      <c r="C648">
        <v>774461.831604672</v>
      </c>
    </row>
    <row r="649" spans="1:3">
      <c r="A649">
        <v>647</v>
      </c>
      <c r="B649">
        <v>467002.465719954</v>
      </c>
      <c r="C649">
        <v>774459.913984772</v>
      </c>
    </row>
    <row r="650" spans="1:3">
      <c r="A650">
        <v>648</v>
      </c>
      <c r="B650">
        <v>467005.684100351</v>
      </c>
      <c r="C650">
        <v>774461.278336988</v>
      </c>
    </row>
    <row r="651" spans="1:3">
      <c r="A651">
        <v>649</v>
      </c>
      <c r="B651">
        <v>466995.370763231</v>
      </c>
      <c r="C651">
        <v>774457.186256274</v>
      </c>
    </row>
    <row r="652" spans="1:3">
      <c r="A652">
        <v>650</v>
      </c>
      <c r="B652">
        <v>467003.810297553</v>
      </c>
      <c r="C652">
        <v>774460.47046801</v>
      </c>
    </row>
    <row r="653" spans="1:3">
      <c r="A653">
        <v>651</v>
      </c>
      <c r="B653">
        <v>467002.212091125</v>
      </c>
      <c r="C653">
        <v>774459.891725584</v>
      </c>
    </row>
    <row r="654" spans="1:3">
      <c r="A654">
        <v>652</v>
      </c>
      <c r="B654">
        <v>467000.027090136</v>
      </c>
      <c r="C654">
        <v>774459.04737763</v>
      </c>
    </row>
    <row r="655" spans="1:3">
      <c r="A655">
        <v>653</v>
      </c>
      <c r="B655">
        <v>467002.773678819</v>
      </c>
      <c r="C655">
        <v>774460.170398419</v>
      </c>
    </row>
    <row r="656" spans="1:3">
      <c r="A656">
        <v>654</v>
      </c>
      <c r="B656">
        <v>466996.527131902</v>
      </c>
      <c r="C656">
        <v>774457.577676762</v>
      </c>
    </row>
    <row r="657" spans="1:3">
      <c r="A657">
        <v>655</v>
      </c>
      <c r="B657">
        <v>466997.669165038</v>
      </c>
      <c r="C657">
        <v>774457.992199388</v>
      </c>
    </row>
    <row r="658" spans="1:3">
      <c r="A658">
        <v>656</v>
      </c>
      <c r="B658">
        <v>467000.050350938</v>
      </c>
      <c r="C658">
        <v>774459.093176174</v>
      </c>
    </row>
    <row r="659" spans="1:3">
      <c r="A659">
        <v>657</v>
      </c>
      <c r="B659">
        <v>467003.28030406</v>
      </c>
      <c r="C659">
        <v>774460.416892554</v>
      </c>
    </row>
    <row r="660" spans="1:3">
      <c r="A660">
        <v>658</v>
      </c>
      <c r="B660">
        <v>467001.488532264</v>
      </c>
      <c r="C660">
        <v>774459.751102891</v>
      </c>
    </row>
    <row r="661" spans="1:3">
      <c r="A661">
        <v>659</v>
      </c>
      <c r="B661">
        <v>467001.8176712</v>
      </c>
      <c r="C661">
        <v>774459.792115072</v>
      </c>
    </row>
    <row r="662" spans="1:3">
      <c r="A662">
        <v>660</v>
      </c>
      <c r="B662">
        <v>467007.08849985</v>
      </c>
      <c r="C662">
        <v>774462.003726849</v>
      </c>
    </row>
    <row r="663" spans="1:3">
      <c r="A663">
        <v>661</v>
      </c>
      <c r="B663">
        <v>467001.943257063</v>
      </c>
      <c r="C663">
        <v>774459.999778362</v>
      </c>
    </row>
    <row r="664" spans="1:3">
      <c r="A664">
        <v>662</v>
      </c>
      <c r="B664">
        <v>467004.266842627</v>
      </c>
      <c r="C664">
        <v>774460.872391196</v>
      </c>
    </row>
    <row r="665" spans="1:3">
      <c r="A665">
        <v>663</v>
      </c>
      <c r="B665">
        <v>467002.861089728</v>
      </c>
      <c r="C665">
        <v>774460.150562775</v>
      </c>
    </row>
    <row r="666" spans="1:3">
      <c r="A666">
        <v>664</v>
      </c>
      <c r="B666">
        <v>467002.559112537</v>
      </c>
      <c r="C666">
        <v>774460.078249158</v>
      </c>
    </row>
    <row r="667" spans="1:3">
      <c r="A667">
        <v>665</v>
      </c>
      <c r="B667">
        <v>466998.75610031</v>
      </c>
      <c r="C667">
        <v>774458.267389663</v>
      </c>
    </row>
    <row r="668" spans="1:3">
      <c r="A668">
        <v>666</v>
      </c>
      <c r="B668">
        <v>467004.038160561</v>
      </c>
      <c r="C668">
        <v>774460.694575049</v>
      </c>
    </row>
    <row r="669" spans="1:3">
      <c r="A669">
        <v>667</v>
      </c>
      <c r="B669">
        <v>467005.390064173</v>
      </c>
      <c r="C669">
        <v>774461.432776539</v>
      </c>
    </row>
    <row r="670" spans="1:3">
      <c r="A670">
        <v>668</v>
      </c>
      <c r="B670">
        <v>467003.231932906</v>
      </c>
      <c r="C670">
        <v>774460.417066139</v>
      </c>
    </row>
    <row r="671" spans="1:3">
      <c r="A671">
        <v>669</v>
      </c>
      <c r="B671">
        <v>467004.243772793</v>
      </c>
      <c r="C671">
        <v>774460.910219209</v>
      </c>
    </row>
    <row r="672" spans="1:3">
      <c r="A672">
        <v>670</v>
      </c>
      <c r="B672">
        <v>467005.870789977</v>
      </c>
      <c r="C672">
        <v>774461.515908075</v>
      </c>
    </row>
    <row r="673" spans="1:3">
      <c r="A673">
        <v>671</v>
      </c>
      <c r="B673">
        <v>467006.169079258</v>
      </c>
      <c r="C673">
        <v>774461.554802717</v>
      </c>
    </row>
    <row r="674" spans="1:3">
      <c r="A674">
        <v>672</v>
      </c>
      <c r="B674">
        <v>466998.612507257</v>
      </c>
      <c r="C674">
        <v>774458.573446249</v>
      </c>
    </row>
    <row r="675" spans="1:3">
      <c r="A675">
        <v>673</v>
      </c>
      <c r="B675">
        <v>467003.416922707</v>
      </c>
      <c r="C675">
        <v>774460.488574648</v>
      </c>
    </row>
    <row r="676" spans="1:3">
      <c r="A676">
        <v>674</v>
      </c>
      <c r="B676">
        <v>467002.060530168</v>
      </c>
      <c r="C676">
        <v>774459.911570089</v>
      </c>
    </row>
    <row r="677" spans="1:3">
      <c r="A677">
        <v>675</v>
      </c>
      <c r="B677">
        <v>467004.188441686</v>
      </c>
      <c r="C677">
        <v>774460.819663411</v>
      </c>
    </row>
    <row r="678" spans="1:3">
      <c r="A678">
        <v>676</v>
      </c>
      <c r="B678">
        <v>467002.328789816</v>
      </c>
      <c r="C678">
        <v>774460.037965519</v>
      </c>
    </row>
    <row r="679" spans="1:3">
      <c r="A679">
        <v>677</v>
      </c>
      <c r="B679">
        <v>467004.567852819</v>
      </c>
      <c r="C679">
        <v>774460.965397385</v>
      </c>
    </row>
    <row r="680" spans="1:3">
      <c r="A680">
        <v>678</v>
      </c>
      <c r="B680">
        <v>467005.199542449</v>
      </c>
      <c r="C680">
        <v>774461.173975076</v>
      </c>
    </row>
    <row r="681" spans="1:3">
      <c r="A681">
        <v>679</v>
      </c>
      <c r="B681">
        <v>467006.718063116</v>
      </c>
      <c r="C681">
        <v>774461.859601827</v>
      </c>
    </row>
    <row r="682" spans="1:3">
      <c r="A682">
        <v>680</v>
      </c>
      <c r="B682">
        <v>467004.241602343</v>
      </c>
      <c r="C682">
        <v>774460.820358303</v>
      </c>
    </row>
    <row r="683" spans="1:3">
      <c r="A683">
        <v>681</v>
      </c>
      <c r="B683">
        <v>467005.477421591</v>
      </c>
      <c r="C683">
        <v>774461.314662366</v>
      </c>
    </row>
    <row r="684" spans="1:3">
      <c r="A684">
        <v>682</v>
      </c>
      <c r="B684">
        <v>467004.128798056</v>
      </c>
      <c r="C684">
        <v>774460.739082138</v>
      </c>
    </row>
    <row r="685" spans="1:3">
      <c r="A685">
        <v>683</v>
      </c>
      <c r="B685">
        <v>467004.862699073</v>
      </c>
      <c r="C685">
        <v>774461.070574582</v>
      </c>
    </row>
    <row r="686" spans="1:3">
      <c r="A686">
        <v>684</v>
      </c>
      <c r="B686">
        <v>467003.517927417</v>
      </c>
      <c r="C686">
        <v>774460.527965363</v>
      </c>
    </row>
    <row r="687" spans="1:3">
      <c r="A687">
        <v>685</v>
      </c>
      <c r="B687">
        <v>467005.125252936</v>
      </c>
      <c r="C687">
        <v>774461.216302936</v>
      </c>
    </row>
    <row r="688" spans="1:3">
      <c r="A688">
        <v>686</v>
      </c>
      <c r="B688">
        <v>467002.279388789</v>
      </c>
      <c r="C688">
        <v>774459.907795447</v>
      </c>
    </row>
    <row r="689" spans="1:3">
      <c r="A689">
        <v>687</v>
      </c>
      <c r="B689">
        <v>467004.840593091</v>
      </c>
      <c r="C689">
        <v>774460.999690691</v>
      </c>
    </row>
    <row r="690" spans="1:3">
      <c r="A690">
        <v>688</v>
      </c>
      <c r="B690">
        <v>467004.26015678</v>
      </c>
      <c r="C690">
        <v>774460.806735155</v>
      </c>
    </row>
    <row r="691" spans="1:3">
      <c r="A691">
        <v>689</v>
      </c>
      <c r="B691">
        <v>467003.509392879</v>
      </c>
      <c r="C691">
        <v>774460.480543199</v>
      </c>
    </row>
    <row r="692" spans="1:3">
      <c r="A692">
        <v>690</v>
      </c>
      <c r="B692">
        <v>467004.365396857</v>
      </c>
      <c r="C692">
        <v>774460.758208893</v>
      </c>
    </row>
    <row r="693" spans="1:3">
      <c r="A693">
        <v>691</v>
      </c>
      <c r="B693">
        <v>467004.282705216</v>
      </c>
      <c r="C693">
        <v>774460.782771382</v>
      </c>
    </row>
    <row r="694" spans="1:3">
      <c r="A694">
        <v>692</v>
      </c>
      <c r="B694">
        <v>467006.715904182</v>
      </c>
      <c r="C694">
        <v>774461.84654216</v>
      </c>
    </row>
    <row r="695" spans="1:3">
      <c r="A695">
        <v>693</v>
      </c>
      <c r="B695">
        <v>467003.376169971</v>
      </c>
      <c r="C695">
        <v>774460.451462981</v>
      </c>
    </row>
    <row r="696" spans="1:3">
      <c r="A696">
        <v>694</v>
      </c>
      <c r="B696">
        <v>467006.071070879</v>
      </c>
      <c r="C696">
        <v>774461.528375537</v>
      </c>
    </row>
    <row r="697" spans="1:3">
      <c r="A697">
        <v>695</v>
      </c>
      <c r="B697">
        <v>467001.18171907</v>
      </c>
      <c r="C697">
        <v>774459.559764716</v>
      </c>
    </row>
    <row r="698" spans="1:3">
      <c r="A698">
        <v>696</v>
      </c>
      <c r="B698">
        <v>467000.400330243</v>
      </c>
      <c r="C698">
        <v>774459.243976589</v>
      </c>
    </row>
    <row r="699" spans="1:3">
      <c r="A699">
        <v>697</v>
      </c>
      <c r="B699">
        <v>467001.226579279</v>
      </c>
      <c r="C699">
        <v>774459.619403469</v>
      </c>
    </row>
    <row r="700" spans="1:3">
      <c r="A700">
        <v>698</v>
      </c>
      <c r="B700">
        <v>467000.920524869</v>
      </c>
      <c r="C700">
        <v>774459.451953374</v>
      </c>
    </row>
    <row r="701" spans="1:3">
      <c r="A701">
        <v>699</v>
      </c>
      <c r="B701">
        <v>467001.078960177</v>
      </c>
      <c r="C701">
        <v>774459.49268141</v>
      </c>
    </row>
    <row r="702" spans="1:3">
      <c r="A702">
        <v>700</v>
      </c>
      <c r="B702">
        <v>467001.066315042</v>
      </c>
      <c r="C702">
        <v>774459.48249112</v>
      </c>
    </row>
    <row r="703" spans="1:3">
      <c r="A703">
        <v>701</v>
      </c>
      <c r="B703">
        <v>466999.982180731</v>
      </c>
      <c r="C703">
        <v>774459.046125914</v>
      </c>
    </row>
    <row r="704" spans="1:3">
      <c r="A704">
        <v>702</v>
      </c>
      <c r="B704">
        <v>467000.431190069</v>
      </c>
      <c r="C704">
        <v>774459.233673348</v>
      </c>
    </row>
    <row r="705" spans="1:3">
      <c r="A705">
        <v>703</v>
      </c>
      <c r="B705">
        <v>466998.21837653</v>
      </c>
      <c r="C705">
        <v>774458.305743447</v>
      </c>
    </row>
    <row r="706" spans="1:3">
      <c r="A706">
        <v>704</v>
      </c>
      <c r="B706">
        <v>467000.067955621</v>
      </c>
      <c r="C706">
        <v>774459.090101042</v>
      </c>
    </row>
    <row r="707" spans="1:3">
      <c r="A707">
        <v>705</v>
      </c>
      <c r="B707">
        <v>466999.426521377</v>
      </c>
      <c r="C707">
        <v>774458.792679466</v>
      </c>
    </row>
    <row r="708" spans="1:3">
      <c r="A708">
        <v>706</v>
      </c>
      <c r="B708">
        <v>467000.276812316</v>
      </c>
      <c r="C708">
        <v>774459.171969326</v>
      </c>
    </row>
    <row r="709" spans="1:3">
      <c r="A709">
        <v>707</v>
      </c>
      <c r="B709">
        <v>466998.972590352</v>
      </c>
      <c r="C709">
        <v>774458.642234106</v>
      </c>
    </row>
    <row r="710" spans="1:3">
      <c r="A710">
        <v>708</v>
      </c>
      <c r="B710">
        <v>466999.332321214</v>
      </c>
      <c r="C710">
        <v>774458.80008976</v>
      </c>
    </row>
    <row r="711" spans="1:3">
      <c r="A711">
        <v>709</v>
      </c>
      <c r="B711">
        <v>466997.775110893</v>
      </c>
      <c r="C711">
        <v>774458.16114724</v>
      </c>
    </row>
    <row r="712" spans="1:3">
      <c r="A712">
        <v>710</v>
      </c>
      <c r="B712">
        <v>466999.927207764</v>
      </c>
      <c r="C712">
        <v>774459.063193139</v>
      </c>
    </row>
    <row r="713" spans="1:3">
      <c r="A713">
        <v>711</v>
      </c>
      <c r="B713">
        <v>466999.928177331</v>
      </c>
      <c r="C713">
        <v>774459.037464828</v>
      </c>
    </row>
    <row r="714" spans="1:3">
      <c r="A714">
        <v>712</v>
      </c>
      <c r="B714">
        <v>466999.890256267</v>
      </c>
      <c r="C714">
        <v>774459.021009332</v>
      </c>
    </row>
    <row r="715" spans="1:3">
      <c r="A715">
        <v>713</v>
      </c>
      <c r="B715">
        <v>467001.129181769</v>
      </c>
      <c r="C715">
        <v>774459.54966551</v>
      </c>
    </row>
    <row r="716" spans="1:3">
      <c r="A716">
        <v>714</v>
      </c>
      <c r="B716">
        <v>467001.278769947</v>
      </c>
      <c r="C716">
        <v>774459.590523446</v>
      </c>
    </row>
    <row r="717" spans="1:3">
      <c r="A717">
        <v>715</v>
      </c>
      <c r="B717">
        <v>467001.477740696</v>
      </c>
      <c r="C717">
        <v>774459.666565335</v>
      </c>
    </row>
    <row r="718" spans="1:3">
      <c r="A718">
        <v>716</v>
      </c>
      <c r="B718">
        <v>467001.071349911</v>
      </c>
      <c r="C718">
        <v>774459.465001898</v>
      </c>
    </row>
    <row r="719" spans="1:3">
      <c r="A719">
        <v>717</v>
      </c>
      <c r="B719">
        <v>467002.176830377</v>
      </c>
      <c r="C719">
        <v>774459.939175032</v>
      </c>
    </row>
    <row r="720" spans="1:3">
      <c r="A720">
        <v>718</v>
      </c>
      <c r="B720">
        <v>467002.40580035</v>
      </c>
      <c r="C720">
        <v>774460.018326014</v>
      </c>
    </row>
    <row r="721" spans="1:3">
      <c r="A721">
        <v>719</v>
      </c>
      <c r="B721">
        <v>467002.6486935</v>
      </c>
      <c r="C721">
        <v>774460.137452393</v>
      </c>
    </row>
    <row r="722" spans="1:3">
      <c r="A722">
        <v>720</v>
      </c>
      <c r="B722">
        <v>467001.31864984</v>
      </c>
      <c r="C722">
        <v>774459.613402811</v>
      </c>
    </row>
    <row r="723" spans="1:3">
      <c r="A723">
        <v>721</v>
      </c>
      <c r="B723">
        <v>467002.88800151</v>
      </c>
      <c r="C723">
        <v>774460.265923906</v>
      </c>
    </row>
    <row r="724" spans="1:3">
      <c r="A724">
        <v>722</v>
      </c>
      <c r="B724">
        <v>467003.117118551</v>
      </c>
      <c r="C724">
        <v>774460.360770318</v>
      </c>
    </row>
    <row r="725" spans="1:3">
      <c r="A725">
        <v>723</v>
      </c>
      <c r="B725">
        <v>467001.292840162</v>
      </c>
      <c r="C725">
        <v>774459.621735009</v>
      </c>
    </row>
    <row r="726" spans="1:3">
      <c r="A726">
        <v>724</v>
      </c>
      <c r="B726">
        <v>467002.938250699</v>
      </c>
      <c r="C726">
        <v>774460.299752693</v>
      </c>
    </row>
    <row r="727" spans="1:3">
      <c r="A727">
        <v>725</v>
      </c>
      <c r="B727">
        <v>467002.854537144</v>
      </c>
      <c r="C727">
        <v>774460.260514941</v>
      </c>
    </row>
    <row r="728" spans="1:3">
      <c r="A728">
        <v>726</v>
      </c>
      <c r="B728">
        <v>467002.693899142</v>
      </c>
      <c r="C728">
        <v>774460.192432272</v>
      </c>
    </row>
    <row r="729" spans="1:3">
      <c r="A729">
        <v>727</v>
      </c>
      <c r="B729">
        <v>467001.444089818</v>
      </c>
      <c r="C729">
        <v>774459.652283226</v>
      </c>
    </row>
    <row r="730" spans="1:3">
      <c r="A730">
        <v>728</v>
      </c>
      <c r="B730">
        <v>467001.523190492</v>
      </c>
      <c r="C730">
        <v>774459.683249023</v>
      </c>
    </row>
    <row r="731" spans="1:3">
      <c r="A731">
        <v>729</v>
      </c>
      <c r="B731">
        <v>467002.874657237</v>
      </c>
      <c r="C731">
        <v>774460.258677291</v>
      </c>
    </row>
    <row r="732" spans="1:3">
      <c r="A732">
        <v>730</v>
      </c>
      <c r="B732">
        <v>467000.898711755</v>
      </c>
      <c r="C732">
        <v>774459.430517793</v>
      </c>
    </row>
    <row r="733" spans="1:3">
      <c r="A733">
        <v>731</v>
      </c>
      <c r="B733">
        <v>467002.016698628</v>
      </c>
      <c r="C733">
        <v>774459.909615498</v>
      </c>
    </row>
    <row r="734" spans="1:3">
      <c r="A734">
        <v>732</v>
      </c>
      <c r="B734">
        <v>467000.750505802</v>
      </c>
      <c r="C734">
        <v>774459.372596059</v>
      </c>
    </row>
    <row r="735" spans="1:3">
      <c r="A735">
        <v>733</v>
      </c>
      <c r="B735">
        <v>467000.637907277</v>
      </c>
      <c r="C735">
        <v>774459.319010121</v>
      </c>
    </row>
    <row r="736" spans="1:3">
      <c r="A736">
        <v>734</v>
      </c>
      <c r="B736">
        <v>466999.952082454</v>
      </c>
      <c r="C736">
        <v>774459.016493768</v>
      </c>
    </row>
    <row r="737" spans="1:3">
      <c r="A737">
        <v>735</v>
      </c>
      <c r="B737">
        <v>467001.98596701</v>
      </c>
      <c r="C737">
        <v>774459.890982316</v>
      </c>
    </row>
    <row r="738" spans="1:3">
      <c r="A738">
        <v>736</v>
      </c>
      <c r="B738">
        <v>467000.351997327</v>
      </c>
      <c r="C738">
        <v>774459.204538273</v>
      </c>
    </row>
    <row r="739" spans="1:3">
      <c r="A739">
        <v>737</v>
      </c>
      <c r="B739">
        <v>467001.236477119</v>
      </c>
      <c r="C739">
        <v>774459.577890713</v>
      </c>
    </row>
    <row r="740" spans="1:3">
      <c r="A740">
        <v>738</v>
      </c>
      <c r="B740">
        <v>467000.828827985</v>
      </c>
      <c r="C740">
        <v>774459.390229587</v>
      </c>
    </row>
    <row r="741" spans="1:3">
      <c r="A741">
        <v>739</v>
      </c>
      <c r="B741">
        <v>467001.083188456</v>
      </c>
      <c r="C741">
        <v>774459.549267376</v>
      </c>
    </row>
    <row r="742" spans="1:3">
      <c r="A742">
        <v>740</v>
      </c>
      <c r="B742">
        <v>467001.291333956</v>
      </c>
      <c r="C742">
        <v>774459.593841951</v>
      </c>
    </row>
    <row r="743" spans="1:3">
      <c r="A743">
        <v>741</v>
      </c>
      <c r="B743">
        <v>467001.30872515</v>
      </c>
      <c r="C743">
        <v>774459.550199555</v>
      </c>
    </row>
    <row r="744" spans="1:3">
      <c r="A744">
        <v>742</v>
      </c>
      <c r="B744">
        <v>467001.653680712</v>
      </c>
      <c r="C744">
        <v>774459.744984119</v>
      </c>
    </row>
    <row r="745" spans="1:3">
      <c r="A745">
        <v>743</v>
      </c>
      <c r="B745">
        <v>467001.353874867</v>
      </c>
      <c r="C745">
        <v>774459.643435998</v>
      </c>
    </row>
    <row r="746" spans="1:3">
      <c r="A746">
        <v>744</v>
      </c>
      <c r="B746">
        <v>467000.529244987</v>
      </c>
      <c r="C746">
        <v>774459.32947208</v>
      </c>
    </row>
    <row r="747" spans="1:3">
      <c r="A747">
        <v>745</v>
      </c>
      <c r="B747">
        <v>467002.187166291</v>
      </c>
      <c r="C747">
        <v>774459.952028122</v>
      </c>
    </row>
    <row r="748" spans="1:3">
      <c r="A748">
        <v>746</v>
      </c>
      <c r="B748">
        <v>467002.138136294</v>
      </c>
      <c r="C748">
        <v>774459.969787898</v>
      </c>
    </row>
    <row r="749" spans="1:3">
      <c r="A749">
        <v>747</v>
      </c>
      <c r="B749">
        <v>467001.378628695</v>
      </c>
      <c r="C749">
        <v>774459.665340728</v>
      </c>
    </row>
    <row r="750" spans="1:3">
      <c r="A750">
        <v>748</v>
      </c>
      <c r="B750">
        <v>467002.179523356</v>
      </c>
      <c r="C750">
        <v>774459.988811233</v>
      </c>
    </row>
    <row r="751" spans="1:3">
      <c r="A751">
        <v>749</v>
      </c>
      <c r="B751">
        <v>467001.932207655</v>
      </c>
      <c r="C751">
        <v>774459.89871617</v>
      </c>
    </row>
    <row r="752" spans="1:3">
      <c r="A752">
        <v>750</v>
      </c>
      <c r="B752">
        <v>467001.344790858</v>
      </c>
      <c r="C752">
        <v>774459.659276498</v>
      </c>
    </row>
    <row r="753" spans="1:3">
      <c r="A753">
        <v>751</v>
      </c>
      <c r="B753">
        <v>467002.148925533</v>
      </c>
      <c r="C753">
        <v>774460.021311785</v>
      </c>
    </row>
    <row r="754" spans="1:3">
      <c r="A754">
        <v>752</v>
      </c>
      <c r="B754">
        <v>467001.398346537</v>
      </c>
      <c r="C754">
        <v>774459.66836772</v>
      </c>
    </row>
    <row r="755" spans="1:3">
      <c r="A755">
        <v>753</v>
      </c>
      <c r="B755">
        <v>467000.05373275</v>
      </c>
      <c r="C755">
        <v>774459.143443436</v>
      </c>
    </row>
    <row r="756" spans="1:3">
      <c r="A756">
        <v>754</v>
      </c>
      <c r="B756">
        <v>467000.497619334</v>
      </c>
      <c r="C756">
        <v>774459.293759891</v>
      </c>
    </row>
    <row r="757" spans="1:3">
      <c r="A757">
        <v>755</v>
      </c>
      <c r="B757">
        <v>467000.96293094</v>
      </c>
      <c r="C757">
        <v>774459.514839836</v>
      </c>
    </row>
    <row r="758" spans="1:3">
      <c r="A758">
        <v>756</v>
      </c>
      <c r="B758">
        <v>467000.823045031</v>
      </c>
      <c r="C758">
        <v>774459.428542064</v>
      </c>
    </row>
    <row r="759" spans="1:3">
      <c r="A759">
        <v>757</v>
      </c>
      <c r="B759">
        <v>467002.456900244</v>
      </c>
      <c r="C759">
        <v>774460.120660772</v>
      </c>
    </row>
    <row r="760" spans="1:3">
      <c r="A760">
        <v>758</v>
      </c>
      <c r="B760">
        <v>467002.172456355</v>
      </c>
      <c r="C760">
        <v>774460.003835689</v>
      </c>
    </row>
    <row r="761" spans="1:3">
      <c r="A761">
        <v>759</v>
      </c>
      <c r="B761">
        <v>467004.245297079</v>
      </c>
      <c r="C761">
        <v>774460.879738521</v>
      </c>
    </row>
    <row r="762" spans="1:3">
      <c r="A762">
        <v>760</v>
      </c>
      <c r="B762">
        <v>467002.062733944</v>
      </c>
      <c r="C762">
        <v>774459.942879341</v>
      </c>
    </row>
    <row r="763" spans="1:3">
      <c r="A763">
        <v>761</v>
      </c>
      <c r="B763">
        <v>467001.952217723</v>
      </c>
      <c r="C763">
        <v>774459.907265764</v>
      </c>
    </row>
    <row r="764" spans="1:3">
      <c r="A764">
        <v>762</v>
      </c>
      <c r="B764">
        <v>467002.383163792</v>
      </c>
      <c r="C764">
        <v>774460.116097201</v>
      </c>
    </row>
    <row r="765" spans="1:3">
      <c r="A765">
        <v>763</v>
      </c>
      <c r="B765">
        <v>467002.662503563</v>
      </c>
      <c r="C765">
        <v>774460.1957556</v>
      </c>
    </row>
    <row r="766" spans="1:3">
      <c r="A766">
        <v>764</v>
      </c>
      <c r="B766">
        <v>467002.442654433</v>
      </c>
      <c r="C766">
        <v>774460.089060637</v>
      </c>
    </row>
    <row r="767" spans="1:3">
      <c r="A767">
        <v>765</v>
      </c>
      <c r="B767">
        <v>467003.026672995</v>
      </c>
      <c r="C767">
        <v>774460.377767445</v>
      </c>
    </row>
    <row r="768" spans="1:3">
      <c r="A768">
        <v>766</v>
      </c>
      <c r="B768">
        <v>467002.937660982</v>
      </c>
      <c r="C768">
        <v>774460.300284532</v>
      </c>
    </row>
    <row r="769" spans="1:3">
      <c r="A769">
        <v>767</v>
      </c>
      <c r="B769">
        <v>467002.30684554</v>
      </c>
      <c r="C769">
        <v>774460.060442212</v>
      </c>
    </row>
    <row r="770" spans="1:3">
      <c r="A770">
        <v>768</v>
      </c>
      <c r="B770">
        <v>467002.653681144</v>
      </c>
      <c r="C770">
        <v>774460.20775103</v>
      </c>
    </row>
    <row r="771" spans="1:3">
      <c r="A771">
        <v>769</v>
      </c>
      <c r="B771">
        <v>467002.489289627</v>
      </c>
      <c r="C771">
        <v>774460.140759753</v>
      </c>
    </row>
    <row r="772" spans="1:3">
      <c r="A772">
        <v>770</v>
      </c>
      <c r="B772">
        <v>467002.106708315</v>
      </c>
      <c r="C772">
        <v>774459.973251479</v>
      </c>
    </row>
    <row r="773" spans="1:3">
      <c r="A773">
        <v>771</v>
      </c>
      <c r="B773">
        <v>467003.021902376</v>
      </c>
      <c r="C773">
        <v>774460.350304247</v>
      </c>
    </row>
    <row r="774" spans="1:3">
      <c r="A774">
        <v>772</v>
      </c>
      <c r="B774">
        <v>467002.342632095</v>
      </c>
      <c r="C774">
        <v>774460.075492669</v>
      </c>
    </row>
    <row r="775" spans="1:3">
      <c r="A775">
        <v>773</v>
      </c>
      <c r="B775">
        <v>467002.615526767</v>
      </c>
      <c r="C775">
        <v>774460.184320626</v>
      </c>
    </row>
    <row r="776" spans="1:3">
      <c r="A776">
        <v>774</v>
      </c>
      <c r="B776">
        <v>467002.330147651</v>
      </c>
      <c r="C776">
        <v>774460.078572984</v>
      </c>
    </row>
    <row r="777" spans="1:3">
      <c r="A777">
        <v>775</v>
      </c>
      <c r="B777">
        <v>467002.093388937</v>
      </c>
      <c r="C777">
        <v>774459.975935178</v>
      </c>
    </row>
    <row r="778" spans="1:3">
      <c r="A778">
        <v>776</v>
      </c>
      <c r="B778">
        <v>467002.51400848</v>
      </c>
      <c r="C778">
        <v>774460.177651075</v>
      </c>
    </row>
    <row r="779" spans="1:3">
      <c r="A779">
        <v>777</v>
      </c>
      <c r="B779">
        <v>467002.337888118</v>
      </c>
      <c r="C779">
        <v>774460.103534756</v>
      </c>
    </row>
    <row r="780" spans="1:3">
      <c r="A780">
        <v>778</v>
      </c>
      <c r="B780">
        <v>467002.605367411</v>
      </c>
      <c r="C780">
        <v>774460.218149142</v>
      </c>
    </row>
    <row r="781" spans="1:3">
      <c r="A781">
        <v>779</v>
      </c>
      <c r="B781">
        <v>467001.990081807</v>
      </c>
      <c r="C781">
        <v>774459.963122273</v>
      </c>
    </row>
    <row r="782" spans="1:3">
      <c r="A782">
        <v>780</v>
      </c>
      <c r="B782">
        <v>467002.022874343</v>
      </c>
      <c r="C782">
        <v>774459.973333852</v>
      </c>
    </row>
    <row r="783" spans="1:3">
      <c r="A783">
        <v>781</v>
      </c>
      <c r="B783">
        <v>467001.832391529</v>
      </c>
      <c r="C783">
        <v>774459.893596226</v>
      </c>
    </row>
    <row r="784" spans="1:3">
      <c r="A784">
        <v>782</v>
      </c>
      <c r="B784">
        <v>467001.164847449</v>
      </c>
      <c r="C784">
        <v>774459.61914318</v>
      </c>
    </row>
    <row r="785" spans="1:3">
      <c r="A785">
        <v>783</v>
      </c>
      <c r="B785">
        <v>467001.06490115</v>
      </c>
      <c r="C785">
        <v>774459.579210436</v>
      </c>
    </row>
    <row r="786" spans="1:3">
      <c r="A786">
        <v>784</v>
      </c>
      <c r="B786">
        <v>467001.042615745</v>
      </c>
      <c r="C786">
        <v>774459.576535384</v>
      </c>
    </row>
    <row r="787" spans="1:3">
      <c r="A787">
        <v>785</v>
      </c>
      <c r="B787">
        <v>467001.13593062</v>
      </c>
      <c r="C787">
        <v>774459.613094329</v>
      </c>
    </row>
    <row r="788" spans="1:3">
      <c r="A788">
        <v>786</v>
      </c>
      <c r="B788">
        <v>467001.910729375</v>
      </c>
      <c r="C788">
        <v>774459.953869366</v>
      </c>
    </row>
    <row r="789" spans="1:3">
      <c r="A789">
        <v>787</v>
      </c>
      <c r="B789">
        <v>467002.098734334</v>
      </c>
      <c r="C789">
        <v>774460.032456287</v>
      </c>
    </row>
    <row r="790" spans="1:3">
      <c r="A790">
        <v>788</v>
      </c>
      <c r="B790">
        <v>467002.145266251</v>
      </c>
      <c r="C790">
        <v>774460.074797724</v>
      </c>
    </row>
    <row r="791" spans="1:3">
      <c r="A791">
        <v>789</v>
      </c>
      <c r="B791">
        <v>467002.05935607</v>
      </c>
      <c r="C791">
        <v>774460.021596175</v>
      </c>
    </row>
    <row r="792" spans="1:3">
      <c r="A792">
        <v>790</v>
      </c>
      <c r="B792">
        <v>467001.453347673</v>
      </c>
      <c r="C792">
        <v>774459.76091541</v>
      </c>
    </row>
    <row r="793" spans="1:3">
      <c r="A793">
        <v>791</v>
      </c>
      <c r="B793">
        <v>467002.102269673</v>
      </c>
      <c r="C793">
        <v>774460.041439843</v>
      </c>
    </row>
    <row r="794" spans="1:3">
      <c r="A794">
        <v>792</v>
      </c>
      <c r="B794">
        <v>467002.901933563</v>
      </c>
      <c r="C794">
        <v>774460.338282275</v>
      </c>
    </row>
    <row r="795" spans="1:3">
      <c r="A795">
        <v>793</v>
      </c>
      <c r="B795">
        <v>467001.823389915</v>
      </c>
      <c r="C795">
        <v>774459.927088426</v>
      </c>
    </row>
    <row r="796" spans="1:3">
      <c r="A796">
        <v>794</v>
      </c>
      <c r="B796">
        <v>467002.564409032</v>
      </c>
      <c r="C796">
        <v>774460.218884251</v>
      </c>
    </row>
    <row r="797" spans="1:3">
      <c r="A797">
        <v>795</v>
      </c>
      <c r="B797">
        <v>467001.943615404</v>
      </c>
      <c r="C797">
        <v>774459.953926293</v>
      </c>
    </row>
    <row r="798" spans="1:3">
      <c r="A798">
        <v>796</v>
      </c>
      <c r="B798">
        <v>467001.856280296</v>
      </c>
      <c r="C798">
        <v>774459.927422623</v>
      </c>
    </row>
    <row r="799" spans="1:3">
      <c r="A799">
        <v>797</v>
      </c>
      <c r="B799">
        <v>467002.077169764</v>
      </c>
      <c r="C799">
        <v>774460.018241173</v>
      </c>
    </row>
    <row r="800" spans="1:3">
      <c r="A800">
        <v>798</v>
      </c>
      <c r="B800">
        <v>467001.510223143</v>
      </c>
      <c r="C800">
        <v>774459.796137545</v>
      </c>
    </row>
    <row r="801" spans="1:3">
      <c r="A801">
        <v>799</v>
      </c>
      <c r="B801">
        <v>467002.132707197</v>
      </c>
      <c r="C801">
        <v>774460.042571662</v>
      </c>
    </row>
    <row r="802" spans="1:3">
      <c r="A802">
        <v>800</v>
      </c>
      <c r="B802">
        <v>467002.173455393</v>
      </c>
      <c r="C802">
        <v>774460.05146172</v>
      </c>
    </row>
    <row r="803" spans="1:3">
      <c r="A803">
        <v>801</v>
      </c>
      <c r="B803">
        <v>467002.181464921</v>
      </c>
      <c r="C803">
        <v>774460.056599152</v>
      </c>
    </row>
    <row r="804" spans="1:3">
      <c r="A804">
        <v>802</v>
      </c>
      <c r="B804">
        <v>467002.261263091</v>
      </c>
      <c r="C804">
        <v>774460.09371714</v>
      </c>
    </row>
    <row r="805" spans="1:3">
      <c r="A805">
        <v>803</v>
      </c>
      <c r="B805">
        <v>467002.239646004</v>
      </c>
      <c r="C805">
        <v>774460.074510435</v>
      </c>
    </row>
    <row r="806" spans="1:3">
      <c r="A806">
        <v>804</v>
      </c>
      <c r="B806">
        <v>467001.877925387</v>
      </c>
      <c r="C806">
        <v>774459.921322738</v>
      </c>
    </row>
    <row r="807" spans="1:3">
      <c r="A807">
        <v>805</v>
      </c>
      <c r="B807">
        <v>467001.693960865</v>
      </c>
      <c r="C807">
        <v>774459.84930123</v>
      </c>
    </row>
    <row r="808" spans="1:3">
      <c r="A808">
        <v>806</v>
      </c>
      <c r="B808">
        <v>467002.367759479</v>
      </c>
      <c r="C808">
        <v>774460.123367459</v>
      </c>
    </row>
    <row r="809" spans="1:3">
      <c r="A809">
        <v>807</v>
      </c>
      <c r="B809">
        <v>467001.815472036</v>
      </c>
      <c r="C809">
        <v>774459.898179957</v>
      </c>
    </row>
    <row r="810" spans="1:3">
      <c r="A810">
        <v>808</v>
      </c>
      <c r="B810">
        <v>467002.452951494</v>
      </c>
      <c r="C810">
        <v>774460.171029902</v>
      </c>
    </row>
    <row r="811" spans="1:3">
      <c r="A811">
        <v>809</v>
      </c>
      <c r="B811">
        <v>467002.250175152</v>
      </c>
      <c r="C811">
        <v>774460.076300229</v>
      </c>
    </row>
    <row r="812" spans="1:3">
      <c r="A812">
        <v>810</v>
      </c>
      <c r="B812">
        <v>467002.625483249</v>
      </c>
      <c r="C812">
        <v>774460.229668474</v>
      </c>
    </row>
    <row r="813" spans="1:3">
      <c r="A813">
        <v>811</v>
      </c>
      <c r="B813">
        <v>467002.087743993</v>
      </c>
      <c r="C813">
        <v>774460.007793396</v>
      </c>
    </row>
    <row r="814" spans="1:3">
      <c r="A814">
        <v>812</v>
      </c>
      <c r="B814">
        <v>467001.51345637</v>
      </c>
      <c r="C814">
        <v>774459.759791684</v>
      </c>
    </row>
    <row r="815" spans="1:3">
      <c r="A815">
        <v>813</v>
      </c>
      <c r="B815">
        <v>467001.908821161</v>
      </c>
      <c r="C815">
        <v>774459.938218697</v>
      </c>
    </row>
    <row r="816" spans="1:3">
      <c r="A816">
        <v>814</v>
      </c>
      <c r="B816">
        <v>467002.544783782</v>
      </c>
      <c r="C816">
        <v>774460.168704633</v>
      </c>
    </row>
    <row r="817" spans="1:3">
      <c r="A817">
        <v>815</v>
      </c>
      <c r="B817">
        <v>467001.754597972</v>
      </c>
      <c r="C817">
        <v>774459.886737689</v>
      </c>
    </row>
    <row r="818" spans="1:3">
      <c r="A818">
        <v>816</v>
      </c>
      <c r="B818">
        <v>467003.080954348</v>
      </c>
      <c r="C818">
        <v>774460.423494326</v>
      </c>
    </row>
    <row r="819" spans="1:3">
      <c r="A819">
        <v>817</v>
      </c>
      <c r="B819">
        <v>467002.07893548</v>
      </c>
      <c r="C819">
        <v>774459.996986858</v>
      </c>
    </row>
    <row r="820" spans="1:3">
      <c r="A820">
        <v>818</v>
      </c>
      <c r="B820">
        <v>467002.44829216</v>
      </c>
      <c r="C820">
        <v>774460.178966417</v>
      </c>
    </row>
    <row r="821" spans="1:3">
      <c r="A821">
        <v>819</v>
      </c>
      <c r="B821">
        <v>467002.992166187</v>
      </c>
      <c r="C821">
        <v>774460.39980489</v>
      </c>
    </row>
    <row r="822" spans="1:3">
      <c r="A822">
        <v>820</v>
      </c>
      <c r="B822">
        <v>467002.495162137</v>
      </c>
      <c r="C822">
        <v>774460.179952238</v>
      </c>
    </row>
    <row r="823" spans="1:3">
      <c r="A823">
        <v>821</v>
      </c>
      <c r="B823">
        <v>467002.562696028</v>
      </c>
      <c r="C823">
        <v>774460.20612649</v>
      </c>
    </row>
    <row r="824" spans="1:3">
      <c r="A824">
        <v>822</v>
      </c>
      <c r="B824">
        <v>467002.490494761</v>
      </c>
      <c r="C824">
        <v>774460.181437352</v>
      </c>
    </row>
    <row r="825" spans="1:3">
      <c r="A825">
        <v>823</v>
      </c>
      <c r="B825">
        <v>467002.400065251</v>
      </c>
      <c r="C825">
        <v>774460.144270285</v>
      </c>
    </row>
    <row r="826" spans="1:3">
      <c r="A826">
        <v>824</v>
      </c>
      <c r="B826">
        <v>467002.624939662</v>
      </c>
      <c r="C826">
        <v>774460.23821513</v>
      </c>
    </row>
    <row r="827" spans="1:3">
      <c r="A827">
        <v>825</v>
      </c>
      <c r="B827">
        <v>467002.604318205</v>
      </c>
      <c r="C827">
        <v>774460.228700242</v>
      </c>
    </row>
    <row r="828" spans="1:3">
      <c r="A828">
        <v>826</v>
      </c>
      <c r="B828">
        <v>467002.715030532</v>
      </c>
      <c r="C828">
        <v>774460.261349974</v>
      </c>
    </row>
    <row r="829" spans="1:3">
      <c r="A829">
        <v>827</v>
      </c>
      <c r="B829">
        <v>467002.509105155</v>
      </c>
      <c r="C829">
        <v>774460.18796143</v>
      </c>
    </row>
    <row r="830" spans="1:3">
      <c r="A830">
        <v>828</v>
      </c>
      <c r="B830">
        <v>467002.798654853</v>
      </c>
      <c r="C830">
        <v>774460.315201065</v>
      </c>
    </row>
    <row r="831" spans="1:3">
      <c r="A831">
        <v>829</v>
      </c>
      <c r="B831">
        <v>467002.741628436</v>
      </c>
      <c r="C831">
        <v>774460.289955044</v>
      </c>
    </row>
    <row r="832" spans="1:3">
      <c r="A832">
        <v>830</v>
      </c>
      <c r="B832">
        <v>467003.070107757</v>
      </c>
      <c r="C832">
        <v>774460.426507502</v>
      </c>
    </row>
    <row r="833" spans="1:3">
      <c r="A833">
        <v>831</v>
      </c>
      <c r="B833">
        <v>467003.232158658</v>
      </c>
      <c r="C833">
        <v>774460.494707488</v>
      </c>
    </row>
    <row r="834" spans="1:3">
      <c r="A834">
        <v>832</v>
      </c>
      <c r="B834">
        <v>467003.018721042</v>
      </c>
      <c r="C834">
        <v>774460.399187743</v>
      </c>
    </row>
    <row r="835" spans="1:3">
      <c r="A835">
        <v>833</v>
      </c>
      <c r="B835">
        <v>467003.068152249</v>
      </c>
      <c r="C835">
        <v>774460.421619534</v>
      </c>
    </row>
    <row r="836" spans="1:3">
      <c r="A836">
        <v>834</v>
      </c>
      <c r="B836">
        <v>467003.066780628</v>
      </c>
      <c r="C836">
        <v>774460.425279515</v>
      </c>
    </row>
    <row r="837" spans="1:3">
      <c r="A837">
        <v>835</v>
      </c>
      <c r="B837">
        <v>467002.884886858</v>
      </c>
      <c r="C837">
        <v>774460.361465954</v>
      </c>
    </row>
    <row r="838" spans="1:3">
      <c r="A838">
        <v>836</v>
      </c>
      <c r="B838">
        <v>467003.032718844</v>
      </c>
      <c r="C838">
        <v>774460.411922289</v>
      </c>
    </row>
    <row r="839" spans="1:3">
      <c r="A839">
        <v>837</v>
      </c>
      <c r="B839">
        <v>467003.001285506</v>
      </c>
      <c r="C839">
        <v>774460.399297914</v>
      </c>
    </row>
    <row r="840" spans="1:3">
      <c r="A840">
        <v>838</v>
      </c>
      <c r="B840">
        <v>467002.956604071</v>
      </c>
      <c r="C840">
        <v>774460.379018684</v>
      </c>
    </row>
    <row r="841" spans="1:3">
      <c r="A841">
        <v>839</v>
      </c>
      <c r="B841">
        <v>467002.854813029</v>
      </c>
      <c r="C841">
        <v>774460.340117879</v>
      </c>
    </row>
    <row r="842" spans="1:3">
      <c r="A842">
        <v>840</v>
      </c>
      <c r="B842">
        <v>467002.820135063</v>
      </c>
      <c r="C842">
        <v>774460.317904927</v>
      </c>
    </row>
    <row r="843" spans="1:3">
      <c r="A843">
        <v>841</v>
      </c>
      <c r="B843">
        <v>467002.816767898</v>
      </c>
      <c r="C843">
        <v>774460.31993395</v>
      </c>
    </row>
    <row r="844" spans="1:3">
      <c r="A844">
        <v>842</v>
      </c>
      <c r="B844">
        <v>467002.830094979</v>
      </c>
      <c r="C844">
        <v>774460.332286454</v>
      </c>
    </row>
    <row r="845" spans="1:3">
      <c r="A845">
        <v>843</v>
      </c>
      <c r="B845">
        <v>467003.060192467</v>
      </c>
      <c r="C845">
        <v>774460.426981502</v>
      </c>
    </row>
    <row r="846" spans="1:3">
      <c r="A846">
        <v>844</v>
      </c>
      <c r="B846">
        <v>467002.939976819</v>
      </c>
      <c r="C846">
        <v>774460.376188007</v>
      </c>
    </row>
    <row r="847" spans="1:3">
      <c r="A847">
        <v>845</v>
      </c>
      <c r="B847">
        <v>467002.961412844</v>
      </c>
      <c r="C847">
        <v>774460.385681084</v>
      </c>
    </row>
    <row r="848" spans="1:3">
      <c r="A848">
        <v>846</v>
      </c>
      <c r="B848">
        <v>467003.139035465</v>
      </c>
      <c r="C848">
        <v>774460.45618255</v>
      </c>
    </row>
    <row r="849" spans="1:3">
      <c r="A849">
        <v>847</v>
      </c>
      <c r="B849">
        <v>467002.836832988</v>
      </c>
      <c r="C849">
        <v>774460.332386795</v>
      </c>
    </row>
    <row r="850" spans="1:3">
      <c r="A850">
        <v>848</v>
      </c>
      <c r="B850">
        <v>467002.891763771</v>
      </c>
      <c r="C850">
        <v>774460.356524031</v>
      </c>
    </row>
    <row r="851" spans="1:3">
      <c r="A851">
        <v>849</v>
      </c>
      <c r="B851">
        <v>467002.785088149</v>
      </c>
      <c r="C851">
        <v>774460.318223741</v>
      </c>
    </row>
    <row r="852" spans="1:3">
      <c r="A852">
        <v>850</v>
      </c>
      <c r="B852">
        <v>467003.015950069</v>
      </c>
      <c r="C852">
        <v>774460.404366417</v>
      </c>
    </row>
    <row r="853" spans="1:3">
      <c r="A853">
        <v>851</v>
      </c>
      <c r="B853">
        <v>467003.258306134</v>
      </c>
      <c r="C853">
        <v>774460.505897819</v>
      </c>
    </row>
    <row r="854" spans="1:3">
      <c r="A854">
        <v>852</v>
      </c>
      <c r="B854">
        <v>467003.348767428</v>
      </c>
      <c r="C854">
        <v>774460.546229161</v>
      </c>
    </row>
    <row r="855" spans="1:3">
      <c r="A855">
        <v>853</v>
      </c>
      <c r="B855">
        <v>467003.047469308</v>
      </c>
      <c r="C855">
        <v>774460.419488327</v>
      </c>
    </row>
    <row r="856" spans="1:3">
      <c r="A856">
        <v>854</v>
      </c>
      <c r="B856">
        <v>467003.190030348</v>
      </c>
      <c r="C856">
        <v>774460.480056269</v>
      </c>
    </row>
    <row r="857" spans="1:3">
      <c r="A857">
        <v>855</v>
      </c>
      <c r="B857">
        <v>467002.792993835</v>
      </c>
      <c r="C857">
        <v>774460.31579793</v>
      </c>
    </row>
    <row r="858" spans="1:3">
      <c r="A858">
        <v>856</v>
      </c>
      <c r="B858">
        <v>467002.895560803</v>
      </c>
      <c r="C858">
        <v>774460.356954101</v>
      </c>
    </row>
    <row r="859" spans="1:3">
      <c r="A859">
        <v>857</v>
      </c>
      <c r="B859">
        <v>467002.974274957</v>
      </c>
      <c r="C859">
        <v>774460.397650944</v>
      </c>
    </row>
    <row r="860" spans="1:3">
      <c r="A860">
        <v>858</v>
      </c>
      <c r="B860">
        <v>467003.031432995</v>
      </c>
      <c r="C860">
        <v>774460.424657844</v>
      </c>
    </row>
    <row r="861" spans="1:3">
      <c r="A861">
        <v>859</v>
      </c>
      <c r="B861">
        <v>467002.887713208</v>
      </c>
      <c r="C861">
        <v>774460.363452574</v>
      </c>
    </row>
    <row r="862" spans="1:3">
      <c r="A862">
        <v>860</v>
      </c>
      <c r="B862">
        <v>467003.11346585</v>
      </c>
      <c r="C862">
        <v>774460.453148862</v>
      </c>
    </row>
    <row r="863" spans="1:3">
      <c r="A863">
        <v>861</v>
      </c>
      <c r="B863">
        <v>467002.819695463</v>
      </c>
      <c r="C863">
        <v>774460.342204252</v>
      </c>
    </row>
    <row r="864" spans="1:3">
      <c r="A864">
        <v>862</v>
      </c>
      <c r="B864">
        <v>467002.98907384</v>
      </c>
      <c r="C864">
        <v>774460.40725186</v>
      </c>
    </row>
    <row r="865" spans="1:3">
      <c r="A865">
        <v>863</v>
      </c>
      <c r="B865">
        <v>467002.888611978</v>
      </c>
      <c r="C865">
        <v>774460.362700227</v>
      </c>
    </row>
    <row r="866" spans="1:3">
      <c r="A866">
        <v>864</v>
      </c>
      <c r="B866">
        <v>467002.91260136</v>
      </c>
      <c r="C866">
        <v>774460.376434603</v>
      </c>
    </row>
    <row r="867" spans="1:3">
      <c r="A867">
        <v>865</v>
      </c>
      <c r="B867">
        <v>467003.003734353</v>
      </c>
      <c r="C867">
        <v>774460.407695429</v>
      </c>
    </row>
    <row r="868" spans="1:3">
      <c r="A868">
        <v>866</v>
      </c>
      <c r="B868">
        <v>467003.052961716</v>
      </c>
      <c r="C868">
        <v>774460.432342566</v>
      </c>
    </row>
    <row r="869" spans="1:3">
      <c r="A869">
        <v>867</v>
      </c>
      <c r="B869">
        <v>467003.166293459</v>
      </c>
      <c r="C869">
        <v>774460.471891307</v>
      </c>
    </row>
    <row r="870" spans="1:3">
      <c r="A870">
        <v>868</v>
      </c>
      <c r="B870">
        <v>467003.188690611</v>
      </c>
      <c r="C870">
        <v>774460.478657301</v>
      </c>
    </row>
    <row r="871" spans="1:3">
      <c r="A871">
        <v>869</v>
      </c>
      <c r="B871">
        <v>467003.284211744</v>
      </c>
      <c r="C871">
        <v>774460.519766435</v>
      </c>
    </row>
    <row r="872" spans="1:3">
      <c r="A872">
        <v>870</v>
      </c>
      <c r="B872">
        <v>467003.559475684</v>
      </c>
      <c r="C872">
        <v>774460.633919638</v>
      </c>
    </row>
    <row r="873" spans="1:3">
      <c r="A873">
        <v>871</v>
      </c>
      <c r="B873">
        <v>467003.271600171</v>
      </c>
      <c r="C873">
        <v>774460.516679694</v>
      </c>
    </row>
    <row r="874" spans="1:3">
      <c r="A874">
        <v>872</v>
      </c>
      <c r="B874">
        <v>467003.106006124</v>
      </c>
      <c r="C874">
        <v>774460.447849005</v>
      </c>
    </row>
    <row r="875" spans="1:3">
      <c r="A875">
        <v>873</v>
      </c>
      <c r="B875">
        <v>467003.064994373</v>
      </c>
      <c r="C875">
        <v>774460.431962944</v>
      </c>
    </row>
    <row r="876" spans="1:3">
      <c r="A876">
        <v>874</v>
      </c>
      <c r="B876">
        <v>467002.804484088</v>
      </c>
      <c r="C876">
        <v>774460.334669289</v>
      </c>
    </row>
    <row r="877" spans="1:3">
      <c r="A877">
        <v>875</v>
      </c>
      <c r="B877">
        <v>467002.916274533</v>
      </c>
      <c r="C877">
        <v>774460.381834299</v>
      </c>
    </row>
    <row r="878" spans="1:3">
      <c r="A878">
        <v>876</v>
      </c>
      <c r="B878">
        <v>467002.420813442</v>
      </c>
      <c r="C878">
        <v>774460.181687522</v>
      </c>
    </row>
    <row r="879" spans="1:3">
      <c r="A879">
        <v>877</v>
      </c>
      <c r="B879">
        <v>467002.948262818</v>
      </c>
      <c r="C879">
        <v>774460.397470535</v>
      </c>
    </row>
    <row r="880" spans="1:3">
      <c r="A880">
        <v>878</v>
      </c>
      <c r="B880">
        <v>467003.072927661</v>
      </c>
      <c r="C880">
        <v>774460.450179559</v>
      </c>
    </row>
    <row r="881" spans="1:3">
      <c r="A881">
        <v>879</v>
      </c>
      <c r="B881">
        <v>467003.086896154</v>
      </c>
      <c r="C881">
        <v>774460.457268925</v>
      </c>
    </row>
    <row r="882" spans="1:3">
      <c r="A882">
        <v>880</v>
      </c>
      <c r="B882">
        <v>467003.454911175</v>
      </c>
      <c r="C882">
        <v>774460.610235336</v>
      </c>
    </row>
    <row r="883" spans="1:3">
      <c r="A883">
        <v>881</v>
      </c>
      <c r="B883">
        <v>467003.224289863</v>
      </c>
      <c r="C883">
        <v>774460.51647705</v>
      </c>
    </row>
    <row r="884" spans="1:3">
      <c r="A884">
        <v>882</v>
      </c>
      <c r="B884">
        <v>467003.042588744</v>
      </c>
      <c r="C884">
        <v>774460.434100754</v>
      </c>
    </row>
    <row r="885" spans="1:3">
      <c r="A885">
        <v>883</v>
      </c>
      <c r="B885">
        <v>467003.16262455</v>
      </c>
      <c r="C885">
        <v>774460.489464862</v>
      </c>
    </row>
    <row r="886" spans="1:3">
      <c r="A886">
        <v>884</v>
      </c>
      <c r="B886">
        <v>467003.129870489</v>
      </c>
      <c r="C886">
        <v>774460.464878831</v>
      </c>
    </row>
    <row r="887" spans="1:3">
      <c r="A887">
        <v>885</v>
      </c>
      <c r="B887">
        <v>467003.193924414</v>
      </c>
      <c r="C887">
        <v>774460.499074564</v>
      </c>
    </row>
    <row r="888" spans="1:3">
      <c r="A888">
        <v>886</v>
      </c>
      <c r="B888">
        <v>467002.929399733</v>
      </c>
      <c r="C888">
        <v>774460.392839897</v>
      </c>
    </row>
    <row r="889" spans="1:3">
      <c r="A889">
        <v>887</v>
      </c>
      <c r="B889">
        <v>467003.149371431</v>
      </c>
      <c r="C889">
        <v>774460.487121685</v>
      </c>
    </row>
    <row r="890" spans="1:3">
      <c r="A890">
        <v>888</v>
      </c>
      <c r="B890">
        <v>467003.031151439</v>
      </c>
      <c r="C890">
        <v>774460.441554604</v>
      </c>
    </row>
    <row r="891" spans="1:3">
      <c r="A891">
        <v>889</v>
      </c>
      <c r="B891">
        <v>467003.01452154</v>
      </c>
      <c r="C891">
        <v>774460.425833474</v>
      </c>
    </row>
    <row r="892" spans="1:3">
      <c r="A892">
        <v>890</v>
      </c>
      <c r="B892">
        <v>467002.955121121</v>
      </c>
      <c r="C892">
        <v>774460.396540635</v>
      </c>
    </row>
    <row r="893" spans="1:3">
      <c r="A893">
        <v>891</v>
      </c>
      <c r="B893">
        <v>467003.017821837</v>
      </c>
      <c r="C893">
        <v>774460.427749843</v>
      </c>
    </row>
    <row r="894" spans="1:3">
      <c r="A894">
        <v>892</v>
      </c>
      <c r="B894">
        <v>467002.779438441</v>
      </c>
      <c r="C894">
        <v>774460.337952895</v>
      </c>
    </row>
    <row r="895" spans="1:3">
      <c r="A895">
        <v>893</v>
      </c>
      <c r="B895">
        <v>467003.030793656</v>
      </c>
      <c r="C895">
        <v>774460.434312238</v>
      </c>
    </row>
    <row r="896" spans="1:3">
      <c r="A896">
        <v>894</v>
      </c>
      <c r="B896">
        <v>467003.304966251</v>
      </c>
      <c r="C896">
        <v>774460.547702304</v>
      </c>
    </row>
    <row r="897" spans="1:3">
      <c r="A897">
        <v>895</v>
      </c>
      <c r="B897">
        <v>467003.243504671</v>
      </c>
      <c r="C897">
        <v>774460.520824635</v>
      </c>
    </row>
    <row r="898" spans="1:3">
      <c r="A898">
        <v>896</v>
      </c>
      <c r="B898">
        <v>467003.537362371</v>
      </c>
      <c r="C898">
        <v>774460.64444424</v>
      </c>
    </row>
    <row r="899" spans="1:3">
      <c r="A899">
        <v>897</v>
      </c>
      <c r="B899">
        <v>467003.271355556</v>
      </c>
      <c r="C899">
        <v>774460.534339524</v>
      </c>
    </row>
    <row r="900" spans="1:3">
      <c r="A900">
        <v>898</v>
      </c>
      <c r="B900">
        <v>467003.180064255</v>
      </c>
      <c r="C900">
        <v>774460.499348419</v>
      </c>
    </row>
    <row r="901" spans="1:3">
      <c r="A901">
        <v>899</v>
      </c>
      <c r="B901">
        <v>467003.135930298</v>
      </c>
      <c r="C901">
        <v>774460.479078674</v>
      </c>
    </row>
    <row r="902" spans="1:3">
      <c r="A902">
        <v>900</v>
      </c>
      <c r="B902">
        <v>467003.201141782</v>
      </c>
      <c r="C902">
        <v>774460.508893238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4233545.12654582</v>
      </c>
      <c r="C2">
        <v>0</v>
      </c>
    </row>
    <row r="3" spans="1:3">
      <c r="A3">
        <v>1</v>
      </c>
      <c r="B3">
        <v>12373602.8950847</v>
      </c>
      <c r="C3">
        <v>256065.279136795</v>
      </c>
    </row>
    <row r="4" spans="1:3">
      <c r="A4">
        <v>2</v>
      </c>
      <c r="B4">
        <v>11796038.7726571</v>
      </c>
      <c r="C4">
        <v>262094.339919985</v>
      </c>
    </row>
    <row r="5" spans="1:3">
      <c r="A5">
        <v>3</v>
      </c>
      <c r="B5">
        <v>11349693.0624711</v>
      </c>
      <c r="C5">
        <v>266876.697170048</v>
      </c>
    </row>
    <row r="6" spans="1:3">
      <c r="A6">
        <v>4</v>
      </c>
      <c r="B6">
        <v>11228035.2301481</v>
      </c>
      <c r="C6">
        <v>270779.373375595</v>
      </c>
    </row>
    <row r="7" spans="1:3">
      <c r="A7">
        <v>5</v>
      </c>
      <c r="B7">
        <v>11010183.895456</v>
      </c>
      <c r="C7">
        <v>275172.097892842</v>
      </c>
    </row>
    <row r="8" spans="1:3">
      <c r="A8">
        <v>6</v>
      </c>
      <c r="B8">
        <v>10905320.0421488</v>
      </c>
      <c r="C8">
        <v>278865.505905377</v>
      </c>
    </row>
    <row r="9" spans="1:3">
      <c r="A9">
        <v>7</v>
      </c>
      <c r="B9">
        <v>10700191.0382404</v>
      </c>
      <c r="C9">
        <v>283184.846835329</v>
      </c>
    </row>
    <row r="10" spans="1:3">
      <c r="A10">
        <v>8</v>
      </c>
      <c r="B10">
        <v>10601772.5595808</v>
      </c>
      <c r="C10">
        <v>286646.467499312</v>
      </c>
    </row>
    <row r="11" spans="1:3">
      <c r="A11">
        <v>9</v>
      </c>
      <c r="B11">
        <v>10401903.1424564</v>
      </c>
      <c r="C11">
        <v>290720.116198442</v>
      </c>
    </row>
    <row r="12" spans="1:3">
      <c r="A12">
        <v>10</v>
      </c>
      <c r="B12">
        <v>10306609.4845564</v>
      </c>
      <c r="C12">
        <v>293912.365539935</v>
      </c>
    </row>
    <row r="13" spans="1:3">
      <c r="A13">
        <v>11</v>
      </c>
      <c r="B13">
        <v>10109516.3639518</v>
      </c>
      <c r="C13">
        <v>297711.098765304</v>
      </c>
    </row>
    <row r="14" spans="1:3">
      <c r="A14">
        <v>12</v>
      </c>
      <c r="B14">
        <v>10015878.3075042</v>
      </c>
      <c r="C14">
        <v>300617.314780598</v>
      </c>
    </row>
    <row r="15" spans="1:3">
      <c r="A15">
        <v>13</v>
      </c>
      <c r="B15">
        <v>9820333.41757668</v>
      </c>
      <c r="C15">
        <v>304127.591289473</v>
      </c>
    </row>
    <row r="16" spans="1:3">
      <c r="A16">
        <v>14</v>
      </c>
      <c r="B16">
        <v>9727590.8325578</v>
      </c>
      <c r="C16">
        <v>306739.19444271</v>
      </c>
    </row>
    <row r="17" spans="1:3">
      <c r="A17">
        <v>15</v>
      </c>
      <c r="B17">
        <v>9532905.29128643</v>
      </c>
      <c r="C17">
        <v>309953.9018361</v>
      </c>
    </row>
    <row r="18" spans="1:3">
      <c r="A18">
        <v>16</v>
      </c>
      <c r="B18">
        <v>9440675.98094812</v>
      </c>
      <c r="C18">
        <v>312266.081163009</v>
      </c>
    </row>
    <row r="19" spans="1:3">
      <c r="A19">
        <v>17</v>
      </c>
      <c r="B19">
        <v>9246656.01315234</v>
      </c>
      <c r="C19">
        <v>315181.215022507</v>
      </c>
    </row>
    <row r="20" spans="1:3">
      <c r="A20">
        <v>18</v>
      </c>
      <c r="B20">
        <v>9154705.14804124</v>
      </c>
      <c r="C20">
        <v>317191.134746049</v>
      </c>
    </row>
    <row r="21" spans="1:3">
      <c r="A21">
        <v>19</v>
      </c>
      <c r="B21">
        <v>8961227.47978323</v>
      </c>
      <c r="C21">
        <v>319804.361787962</v>
      </c>
    </row>
    <row r="22" spans="1:3">
      <c r="A22">
        <v>20</v>
      </c>
      <c r="B22">
        <v>8869403.49453043</v>
      </c>
      <c r="C22">
        <v>321510.305196354</v>
      </c>
    </row>
    <row r="23" spans="1:3">
      <c r="A23">
        <v>21</v>
      </c>
      <c r="B23">
        <v>8676390.04596707</v>
      </c>
      <c r="C23">
        <v>323820.260510699</v>
      </c>
    </row>
    <row r="24" spans="1:3">
      <c r="A24">
        <v>22</v>
      </c>
      <c r="B24">
        <v>8584818.42702936</v>
      </c>
      <c r="C24">
        <v>325220.658071003</v>
      </c>
    </row>
    <row r="25" spans="1:3">
      <c r="A25">
        <v>23</v>
      </c>
      <c r="B25">
        <v>8392654.4404573</v>
      </c>
      <c r="C25">
        <v>327226.214662556</v>
      </c>
    </row>
    <row r="26" spans="1:3">
      <c r="A26">
        <v>24</v>
      </c>
      <c r="B26">
        <v>8301200.46942755</v>
      </c>
      <c r="C26">
        <v>328319.697520068</v>
      </c>
    </row>
    <row r="27" spans="1:3">
      <c r="A27">
        <v>25</v>
      </c>
      <c r="B27">
        <v>8109954.79773518</v>
      </c>
      <c r="C27">
        <v>330019.92950505</v>
      </c>
    </row>
    <row r="28" spans="1:3">
      <c r="A28">
        <v>26</v>
      </c>
      <c r="B28">
        <v>7680474.85766372</v>
      </c>
      <c r="C28">
        <v>346467.364135577</v>
      </c>
    </row>
    <row r="29" spans="1:3">
      <c r="A29">
        <v>27</v>
      </c>
      <c r="B29">
        <v>7495488.37101039</v>
      </c>
      <c r="C29">
        <v>356490.204260011</v>
      </c>
    </row>
    <row r="30" spans="1:3">
      <c r="A30">
        <v>28</v>
      </c>
      <c r="B30">
        <v>7342718.5319726</v>
      </c>
      <c r="C30">
        <v>366257.081749853</v>
      </c>
    </row>
    <row r="31" spans="1:3">
      <c r="A31">
        <v>29</v>
      </c>
      <c r="B31">
        <v>7317045.90915448</v>
      </c>
      <c r="C31">
        <v>367184.437038743</v>
      </c>
    </row>
    <row r="32" spans="1:3">
      <c r="A32">
        <v>30</v>
      </c>
      <c r="B32">
        <v>7317061.2638854</v>
      </c>
      <c r="C32">
        <v>367848.464369763</v>
      </c>
    </row>
    <row r="33" spans="1:3">
      <c r="A33">
        <v>31</v>
      </c>
      <c r="B33">
        <v>7236175.9358786</v>
      </c>
      <c r="C33">
        <v>371084.295065864</v>
      </c>
    </row>
    <row r="34" spans="1:3">
      <c r="A34">
        <v>32</v>
      </c>
      <c r="B34">
        <v>7235468.48203914</v>
      </c>
      <c r="C34">
        <v>371676.882492607</v>
      </c>
    </row>
    <row r="35" spans="1:3">
      <c r="A35">
        <v>33</v>
      </c>
      <c r="B35">
        <v>7162724.77815371</v>
      </c>
      <c r="C35">
        <v>375617.185907513</v>
      </c>
    </row>
    <row r="36" spans="1:3">
      <c r="A36">
        <v>34</v>
      </c>
      <c r="B36">
        <v>7161476.10425031</v>
      </c>
      <c r="C36">
        <v>376143.298833923</v>
      </c>
    </row>
    <row r="37" spans="1:3">
      <c r="A37">
        <v>35</v>
      </c>
      <c r="B37">
        <v>7085709.57165481</v>
      </c>
      <c r="C37">
        <v>380435.682906909</v>
      </c>
    </row>
    <row r="38" spans="1:3">
      <c r="A38">
        <v>36</v>
      </c>
      <c r="B38">
        <v>7084038.37869277</v>
      </c>
      <c r="C38">
        <v>380892.082661805</v>
      </c>
    </row>
    <row r="39" spans="1:3">
      <c r="A39">
        <v>37</v>
      </c>
      <c r="B39">
        <v>7005361.69721272</v>
      </c>
      <c r="C39">
        <v>385699.823990361</v>
      </c>
    </row>
    <row r="40" spans="1:3">
      <c r="A40">
        <v>38</v>
      </c>
      <c r="B40">
        <v>7003345.10067488</v>
      </c>
      <c r="C40">
        <v>386084.345625821</v>
      </c>
    </row>
    <row r="41" spans="1:3">
      <c r="A41">
        <v>39</v>
      </c>
      <c r="B41">
        <v>6922202.38720168</v>
      </c>
      <c r="C41">
        <v>391516.234488886</v>
      </c>
    </row>
    <row r="42" spans="1:3">
      <c r="A42">
        <v>40</v>
      </c>
      <c r="B42">
        <v>6919898.12824561</v>
      </c>
      <c r="C42">
        <v>391828.093616353</v>
      </c>
    </row>
    <row r="43" spans="1:3">
      <c r="A43">
        <v>41</v>
      </c>
      <c r="B43">
        <v>6836851.35399875</v>
      </c>
      <c r="C43">
        <v>397969.60600531</v>
      </c>
    </row>
    <row r="44" spans="1:3">
      <c r="A44">
        <v>42</v>
      </c>
      <c r="B44">
        <v>6834317.64512979</v>
      </c>
      <c r="C44">
        <v>398207.459413127</v>
      </c>
    </row>
    <row r="45" spans="1:3">
      <c r="A45">
        <v>43</v>
      </c>
      <c r="B45">
        <v>6750105.65974173</v>
      </c>
      <c r="C45">
        <v>405122.313922453</v>
      </c>
    </row>
    <row r="46" spans="1:3">
      <c r="A46">
        <v>44</v>
      </c>
      <c r="B46">
        <v>6747392.40789184</v>
      </c>
      <c r="C46">
        <v>405285.551459358</v>
      </c>
    </row>
    <row r="47" spans="1:3">
      <c r="A47">
        <v>45</v>
      </c>
      <c r="B47">
        <v>6662743.88073092</v>
      </c>
      <c r="C47">
        <v>413029.920347808</v>
      </c>
    </row>
    <row r="48" spans="1:3">
      <c r="A48">
        <v>46</v>
      </c>
      <c r="B48">
        <v>6659907.69544653</v>
      </c>
      <c r="C48">
        <v>413119.272171568</v>
      </c>
    </row>
    <row r="49" spans="1:3">
      <c r="A49">
        <v>47</v>
      </c>
      <c r="B49">
        <v>6575575.02311545</v>
      </c>
      <c r="C49">
        <v>421735.298036069</v>
      </c>
    </row>
    <row r="50" spans="1:3">
      <c r="A50">
        <v>48</v>
      </c>
      <c r="B50">
        <v>6572643.85065339</v>
      </c>
      <c r="C50">
        <v>421749.143458644</v>
      </c>
    </row>
    <row r="51" spans="1:3">
      <c r="A51">
        <v>49</v>
      </c>
      <c r="B51">
        <v>6489553.63640482</v>
      </c>
      <c r="C51">
        <v>431250.800284085</v>
      </c>
    </row>
    <row r="52" spans="1:3">
      <c r="A52">
        <v>50</v>
      </c>
      <c r="B52">
        <v>6467743.84914785</v>
      </c>
      <c r="C52">
        <v>433955.402254041</v>
      </c>
    </row>
    <row r="53" spans="1:3">
      <c r="A53">
        <v>51</v>
      </c>
      <c r="B53">
        <v>6325335.43813245</v>
      </c>
      <c r="C53">
        <v>450335.476209128</v>
      </c>
    </row>
    <row r="54" spans="1:3">
      <c r="A54">
        <v>52</v>
      </c>
      <c r="B54">
        <v>6244141.76875548</v>
      </c>
      <c r="C54">
        <v>462474.479986648</v>
      </c>
    </row>
    <row r="55" spans="1:3">
      <c r="A55">
        <v>53</v>
      </c>
      <c r="B55">
        <v>6179749.39207717</v>
      </c>
      <c r="C55">
        <v>473811.448977333</v>
      </c>
    </row>
    <row r="56" spans="1:3">
      <c r="A56">
        <v>54</v>
      </c>
      <c r="B56">
        <v>6111937.68852273</v>
      </c>
      <c r="C56">
        <v>482181.73954727</v>
      </c>
    </row>
    <row r="57" spans="1:3">
      <c r="A57">
        <v>55</v>
      </c>
      <c r="B57">
        <v>6098314.72845888</v>
      </c>
      <c r="C57">
        <v>486608.737944798</v>
      </c>
    </row>
    <row r="58" spans="1:3">
      <c r="A58">
        <v>56</v>
      </c>
      <c r="B58">
        <v>6104191.05173709</v>
      </c>
      <c r="C58">
        <v>485969.31088159</v>
      </c>
    </row>
    <row r="59" spans="1:3">
      <c r="A59">
        <v>57</v>
      </c>
      <c r="B59">
        <v>6089550.37587921</v>
      </c>
      <c r="C59">
        <v>489358.909634221</v>
      </c>
    </row>
    <row r="60" spans="1:3">
      <c r="A60">
        <v>58</v>
      </c>
      <c r="B60">
        <v>6093000.95101343</v>
      </c>
      <c r="C60">
        <v>489354.546201616</v>
      </c>
    </row>
    <row r="61" spans="1:3">
      <c r="A61">
        <v>59</v>
      </c>
      <c r="B61">
        <v>6043730.14636487</v>
      </c>
      <c r="C61">
        <v>498662.365395885</v>
      </c>
    </row>
    <row r="62" spans="1:3">
      <c r="A62">
        <v>60</v>
      </c>
      <c r="B62">
        <v>6030104.06731974</v>
      </c>
      <c r="C62">
        <v>502729.348011315</v>
      </c>
    </row>
    <row r="63" spans="1:3">
      <c r="A63">
        <v>61</v>
      </c>
      <c r="B63">
        <v>6031967.48599244</v>
      </c>
      <c r="C63">
        <v>503073.82069366</v>
      </c>
    </row>
    <row r="64" spans="1:3">
      <c r="A64">
        <v>62</v>
      </c>
      <c r="B64">
        <v>5999877.6258243</v>
      </c>
      <c r="C64">
        <v>509217.705166535</v>
      </c>
    </row>
    <row r="65" spans="1:3">
      <c r="A65">
        <v>63</v>
      </c>
      <c r="B65">
        <v>6001677.88834043</v>
      </c>
      <c r="C65">
        <v>509472.182745721</v>
      </c>
    </row>
    <row r="66" spans="1:3">
      <c r="A66">
        <v>64</v>
      </c>
      <c r="B66">
        <v>5963012.21509832</v>
      </c>
      <c r="C66">
        <v>517106.948356283</v>
      </c>
    </row>
    <row r="67" spans="1:3">
      <c r="A67">
        <v>65</v>
      </c>
      <c r="B67">
        <v>5924437.14584088</v>
      </c>
      <c r="C67">
        <v>525332.059786207</v>
      </c>
    </row>
    <row r="68" spans="1:3">
      <c r="A68">
        <v>66</v>
      </c>
      <c r="B68">
        <v>5909228.36182425</v>
      </c>
      <c r="C68">
        <v>529153.512840671</v>
      </c>
    </row>
    <row r="69" spans="1:3">
      <c r="A69">
        <v>67</v>
      </c>
      <c r="B69">
        <v>5910680.07211855</v>
      </c>
      <c r="C69">
        <v>529194.427889875</v>
      </c>
    </row>
    <row r="70" spans="1:3">
      <c r="A70">
        <v>68</v>
      </c>
      <c r="B70">
        <v>5873510.29148814</v>
      </c>
      <c r="C70">
        <v>536866.776607991</v>
      </c>
    </row>
    <row r="71" spans="1:3">
      <c r="A71">
        <v>69</v>
      </c>
      <c r="B71">
        <v>5834528.80115694</v>
      </c>
      <c r="C71">
        <v>545342.380329322</v>
      </c>
    </row>
    <row r="72" spans="1:3">
      <c r="A72">
        <v>70</v>
      </c>
      <c r="B72">
        <v>5819591.35789159</v>
      </c>
      <c r="C72">
        <v>548724.501486713</v>
      </c>
    </row>
    <row r="73" spans="1:3">
      <c r="A73">
        <v>71</v>
      </c>
      <c r="B73">
        <v>5820476.0875039</v>
      </c>
      <c r="C73">
        <v>548553.319029075</v>
      </c>
    </row>
    <row r="74" spans="1:3">
      <c r="A74">
        <v>72</v>
      </c>
      <c r="B74">
        <v>5785219.27459274</v>
      </c>
      <c r="C74">
        <v>556597.590036393</v>
      </c>
    </row>
    <row r="75" spans="1:3">
      <c r="A75">
        <v>73</v>
      </c>
      <c r="B75">
        <v>5749801.71115971</v>
      </c>
      <c r="C75">
        <v>564540.42555681</v>
      </c>
    </row>
    <row r="76" spans="1:3">
      <c r="A76">
        <v>74</v>
      </c>
      <c r="B76">
        <v>5736681.49464713</v>
      </c>
      <c r="C76">
        <v>567047.884258413</v>
      </c>
    </row>
    <row r="77" spans="1:3">
      <c r="A77">
        <v>75</v>
      </c>
      <c r="B77">
        <v>5732270.07506157</v>
      </c>
      <c r="C77">
        <v>567252.904836226</v>
      </c>
    </row>
    <row r="78" spans="1:3">
      <c r="A78">
        <v>76</v>
      </c>
      <c r="B78">
        <v>5680149.05016768</v>
      </c>
      <c r="C78">
        <v>583034.178898248</v>
      </c>
    </row>
    <row r="79" spans="1:3">
      <c r="A79">
        <v>77</v>
      </c>
      <c r="B79">
        <v>5648029.66295741</v>
      </c>
      <c r="C79">
        <v>593784.336705433</v>
      </c>
    </row>
    <row r="80" spans="1:3">
      <c r="A80">
        <v>78</v>
      </c>
      <c r="B80">
        <v>5621071.91112449</v>
      </c>
      <c r="C80">
        <v>603057.814852879</v>
      </c>
    </row>
    <row r="81" spans="1:3">
      <c r="A81">
        <v>79</v>
      </c>
      <c r="B81">
        <v>5590902.70755237</v>
      </c>
      <c r="C81">
        <v>617524.9752581</v>
      </c>
    </row>
    <row r="82" spans="1:3">
      <c r="A82">
        <v>80</v>
      </c>
      <c r="B82">
        <v>5576860.70680256</v>
      </c>
      <c r="C82">
        <v>622982.982671146</v>
      </c>
    </row>
    <row r="83" spans="1:3">
      <c r="A83">
        <v>81</v>
      </c>
      <c r="B83">
        <v>5579140.81013047</v>
      </c>
      <c r="C83">
        <v>622027.443265043</v>
      </c>
    </row>
    <row r="84" spans="1:3">
      <c r="A84">
        <v>82</v>
      </c>
      <c r="B84">
        <v>5568104.03876998</v>
      </c>
      <c r="C84">
        <v>625803.270589198</v>
      </c>
    </row>
    <row r="85" spans="1:3">
      <c r="A85">
        <v>83</v>
      </c>
      <c r="B85">
        <v>5570294.83094064</v>
      </c>
      <c r="C85">
        <v>624964.925292177</v>
      </c>
    </row>
    <row r="86" spans="1:3">
      <c r="A86">
        <v>84</v>
      </c>
      <c r="B86">
        <v>5559483.64988767</v>
      </c>
      <c r="C86">
        <v>627993.643579078</v>
      </c>
    </row>
    <row r="87" spans="1:3">
      <c r="A87">
        <v>85</v>
      </c>
      <c r="B87">
        <v>5562292.25555196</v>
      </c>
      <c r="C87">
        <v>627248.341140153</v>
      </c>
    </row>
    <row r="88" spans="1:3">
      <c r="A88">
        <v>86</v>
      </c>
      <c r="B88">
        <v>5538121.85866332</v>
      </c>
      <c r="C88">
        <v>635277.577130992</v>
      </c>
    </row>
    <row r="89" spans="1:3">
      <c r="A89">
        <v>87</v>
      </c>
      <c r="B89">
        <v>5521964.34945752</v>
      </c>
      <c r="C89">
        <v>641385.280073732</v>
      </c>
    </row>
    <row r="90" spans="1:3">
      <c r="A90">
        <v>88</v>
      </c>
      <c r="B90">
        <v>5519333.60470486</v>
      </c>
      <c r="C90">
        <v>643447.30219944</v>
      </c>
    </row>
    <row r="91" spans="1:3">
      <c r="A91">
        <v>89</v>
      </c>
      <c r="B91">
        <v>5518112.77164963</v>
      </c>
      <c r="C91">
        <v>643656.953982507</v>
      </c>
    </row>
    <row r="92" spans="1:3">
      <c r="A92">
        <v>90</v>
      </c>
      <c r="B92">
        <v>5491970.98535411</v>
      </c>
      <c r="C92">
        <v>654637.196751418</v>
      </c>
    </row>
    <row r="93" spans="1:3">
      <c r="A93">
        <v>91</v>
      </c>
      <c r="B93">
        <v>5481765.11792052</v>
      </c>
      <c r="C93">
        <v>659824.9902475</v>
      </c>
    </row>
    <row r="94" spans="1:3">
      <c r="A94">
        <v>92</v>
      </c>
      <c r="B94">
        <v>5484301.16621694</v>
      </c>
      <c r="C94">
        <v>659439.282159214</v>
      </c>
    </row>
    <row r="95" spans="1:3">
      <c r="A95">
        <v>93</v>
      </c>
      <c r="B95">
        <v>5474490.13717701</v>
      </c>
      <c r="C95">
        <v>663451.715494461</v>
      </c>
    </row>
    <row r="96" spans="1:3">
      <c r="A96">
        <v>94</v>
      </c>
      <c r="B96">
        <v>5473460.95425557</v>
      </c>
      <c r="C96">
        <v>663500.757485752</v>
      </c>
    </row>
    <row r="97" spans="1:3">
      <c r="A97">
        <v>95</v>
      </c>
      <c r="B97">
        <v>5449511.79032135</v>
      </c>
      <c r="C97">
        <v>675916.238904093</v>
      </c>
    </row>
    <row r="98" spans="1:3">
      <c r="A98">
        <v>96</v>
      </c>
      <c r="B98">
        <v>5440988.68141143</v>
      </c>
      <c r="C98">
        <v>681028.767681091</v>
      </c>
    </row>
    <row r="99" spans="1:3">
      <c r="A99">
        <v>97</v>
      </c>
      <c r="B99">
        <v>5442916.25755888</v>
      </c>
      <c r="C99">
        <v>681004.642251732</v>
      </c>
    </row>
    <row r="100" spans="1:3">
      <c r="A100">
        <v>98</v>
      </c>
      <c r="B100">
        <v>5423931.45874096</v>
      </c>
      <c r="C100">
        <v>690764.524200103</v>
      </c>
    </row>
    <row r="101" spans="1:3">
      <c r="A101">
        <v>99</v>
      </c>
      <c r="B101">
        <v>5410475.21081028</v>
      </c>
      <c r="C101">
        <v>701230.924110686</v>
      </c>
    </row>
    <row r="102" spans="1:3">
      <c r="A102">
        <v>100</v>
      </c>
      <c r="B102">
        <v>5400727.35633191</v>
      </c>
      <c r="C102">
        <v>706894.545024537</v>
      </c>
    </row>
    <row r="103" spans="1:3">
      <c r="A103">
        <v>101</v>
      </c>
      <c r="B103">
        <v>5380144.96918559</v>
      </c>
      <c r="C103">
        <v>721206.127221131</v>
      </c>
    </row>
    <row r="104" spans="1:3">
      <c r="A104">
        <v>102</v>
      </c>
      <c r="B104">
        <v>5366188.11193042</v>
      </c>
      <c r="C104">
        <v>731121.119637908</v>
      </c>
    </row>
    <row r="105" spans="1:3">
      <c r="A105">
        <v>103</v>
      </c>
      <c r="B105">
        <v>5354981.10442271</v>
      </c>
      <c r="C105">
        <v>740740.726221874</v>
      </c>
    </row>
    <row r="106" spans="1:3">
      <c r="A106">
        <v>104</v>
      </c>
      <c r="B106">
        <v>5339893.33868917</v>
      </c>
      <c r="C106">
        <v>748949.500166831</v>
      </c>
    </row>
    <row r="107" spans="1:3">
      <c r="A107">
        <v>105</v>
      </c>
      <c r="B107">
        <v>5333308.5339345</v>
      </c>
      <c r="C107">
        <v>754780.454877162</v>
      </c>
    </row>
    <row r="108" spans="1:3">
      <c r="A108">
        <v>106</v>
      </c>
      <c r="B108">
        <v>5333311.1417284</v>
      </c>
      <c r="C108">
        <v>754584.309698663</v>
      </c>
    </row>
    <row r="109" spans="1:3">
      <c r="A109">
        <v>107</v>
      </c>
      <c r="B109">
        <v>5328169.90490782</v>
      </c>
      <c r="C109">
        <v>759393.036913293</v>
      </c>
    </row>
    <row r="110" spans="1:3">
      <c r="A110">
        <v>108</v>
      </c>
      <c r="B110">
        <v>5328005.6836621</v>
      </c>
      <c r="C110">
        <v>759141.561990449</v>
      </c>
    </row>
    <row r="111" spans="1:3">
      <c r="A111">
        <v>109</v>
      </c>
      <c r="B111">
        <v>5322526.40016864</v>
      </c>
      <c r="C111">
        <v>764292.320180499</v>
      </c>
    </row>
    <row r="112" spans="1:3">
      <c r="A112">
        <v>110</v>
      </c>
      <c r="B112">
        <v>5322126.0473434</v>
      </c>
      <c r="C112">
        <v>764501.985970263</v>
      </c>
    </row>
    <row r="113" spans="1:3">
      <c r="A113">
        <v>111</v>
      </c>
      <c r="B113">
        <v>5312154.26041888</v>
      </c>
      <c r="C113">
        <v>775447.710346487</v>
      </c>
    </row>
    <row r="114" spans="1:3">
      <c r="A114">
        <v>112</v>
      </c>
      <c r="B114">
        <v>5305033.99344614</v>
      </c>
      <c r="C114">
        <v>783537.806547583</v>
      </c>
    </row>
    <row r="115" spans="1:3">
      <c r="A115">
        <v>113</v>
      </c>
      <c r="B115">
        <v>5300753.6291654</v>
      </c>
      <c r="C115">
        <v>789426.440716642</v>
      </c>
    </row>
    <row r="116" spans="1:3">
      <c r="A116">
        <v>114</v>
      </c>
      <c r="B116">
        <v>5300990.62161904</v>
      </c>
      <c r="C116">
        <v>789918.701854154</v>
      </c>
    </row>
    <row r="117" spans="1:3">
      <c r="A117">
        <v>115</v>
      </c>
      <c r="B117">
        <v>5289902.73612655</v>
      </c>
      <c r="C117">
        <v>801704.360358494</v>
      </c>
    </row>
    <row r="118" spans="1:3">
      <c r="A118">
        <v>116</v>
      </c>
      <c r="B118">
        <v>5286014.64557941</v>
      </c>
      <c r="C118">
        <v>806455.261359481</v>
      </c>
    </row>
    <row r="119" spans="1:3">
      <c r="A119">
        <v>117</v>
      </c>
      <c r="B119">
        <v>5286140.97511132</v>
      </c>
      <c r="C119">
        <v>807183.668539241</v>
      </c>
    </row>
    <row r="120" spans="1:3">
      <c r="A120">
        <v>118</v>
      </c>
      <c r="B120">
        <v>5281806.5734911</v>
      </c>
      <c r="C120">
        <v>811571.523795926</v>
      </c>
    </row>
    <row r="121" spans="1:3">
      <c r="A121">
        <v>119</v>
      </c>
      <c r="B121">
        <v>5282153.18533663</v>
      </c>
      <c r="C121">
        <v>811089.027228438</v>
      </c>
    </row>
    <row r="122" spans="1:3">
      <c r="A122">
        <v>120</v>
      </c>
      <c r="B122">
        <v>5271898.25619247</v>
      </c>
      <c r="C122">
        <v>823556.970488299</v>
      </c>
    </row>
    <row r="123" spans="1:3">
      <c r="A123">
        <v>121</v>
      </c>
      <c r="B123">
        <v>5268848.7426295</v>
      </c>
      <c r="C123">
        <v>827515.533175001</v>
      </c>
    </row>
    <row r="124" spans="1:3">
      <c r="A124">
        <v>122</v>
      </c>
      <c r="B124">
        <v>5268790.53905351</v>
      </c>
      <c r="C124">
        <v>828570.791126594</v>
      </c>
    </row>
    <row r="125" spans="1:3">
      <c r="A125">
        <v>123</v>
      </c>
      <c r="B125">
        <v>5262045.23033065</v>
      </c>
      <c r="C125">
        <v>837735.152917871</v>
      </c>
    </row>
    <row r="126" spans="1:3">
      <c r="A126">
        <v>124</v>
      </c>
      <c r="B126">
        <v>5256643.08639758</v>
      </c>
      <c r="C126">
        <v>842210.408638358</v>
      </c>
    </row>
    <row r="127" spans="1:3">
      <c r="A127">
        <v>125</v>
      </c>
      <c r="B127">
        <v>5253780.91854103</v>
      </c>
      <c r="C127">
        <v>847737.969724021</v>
      </c>
    </row>
    <row r="128" spans="1:3">
      <c r="A128">
        <v>126</v>
      </c>
      <c r="B128">
        <v>5253644.75192187</v>
      </c>
      <c r="C128">
        <v>847836.449852661</v>
      </c>
    </row>
    <row r="129" spans="1:3">
      <c r="A129">
        <v>127</v>
      </c>
      <c r="B129">
        <v>5245015.8839739</v>
      </c>
      <c r="C129">
        <v>860617.104109787</v>
      </c>
    </row>
    <row r="130" spans="1:3">
      <c r="A130">
        <v>128</v>
      </c>
      <c r="B130">
        <v>5240238.3777544</v>
      </c>
      <c r="C130">
        <v>867266.887988512</v>
      </c>
    </row>
    <row r="131" spans="1:3">
      <c r="A131">
        <v>129</v>
      </c>
      <c r="B131">
        <v>5234670.52923155</v>
      </c>
      <c r="C131">
        <v>883213.972795163</v>
      </c>
    </row>
    <row r="132" spans="1:3">
      <c r="A132">
        <v>130</v>
      </c>
      <c r="B132">
        <v>5231608.00139909</v>
      </c>
      <c r="C132">
        <v>888701.16961086</v>
      </c>
    </row>
    <row r="133" spans="1:3">
      <c r="A133">
        <v>131</v>
      </c>
      <c r="B133">
        <v>5231997.29775441</v>
      </c>
      <c r="C133">
        <v>888893.258799769</v>
      </c>
    </row>
    <row r="134" spans="1:3">
      <c r="A134">
        <v>132</v>
      </c>
      <c r="B134">
        <v>5229486.72332541</v>
      </c>
      <c r="C134">
        <v>893111.180112666</v>
      </c>
    </row>
    <row r="135" spans="1:3">
      <c r="A135">
        <v>133</v>
      </c>
      <c r="B135">
        <v>5229537.2066853</v>
      </c>
      <c r="C135">
        <v>892708.175898761</v>
      </c>
    </row>
    <row r="136" spans="1:3">
      <c r="A136">
        <v>134</v>
      </c>
      <c r="B136">
        <v>5227268.96859597</v>
      </c>
      <c r="C136">
        <v>897727.487180768</v>
      </c>
    </row>
    <row r="137" spans="1:3">
      <c r="A137">
        <v>135</v>
      </c>
      <c r="B137">
        <v>5227520.14957935</v>
      </c>
      <c r="C137">
        <v>897501.992619065</v>
      </c>
    </row>
    <row r="138" spans="1:3">
      <c r="A138">
        <v>136</v>
      </c>
      <c r="B138">
        <v>5223293.12445969</v>
      </c>
      <c r="C138">
        <v>905147.824428231</v>
      </c>
    </row>
    <row r="139" spans="1:3">
      <c r="A139">
        <v>137</v>
      </c>
      <c r="B139">
        <v>5220370.74162826</v>
      </c>
      <c r="C139">
        <v>910668.005909592</v>
      </c>
    </row>
    <row r="140" spans="1:3">
      <c r="A140">
        <v>138</v>
      </c>
      <c r="B140">
        <v>5219147.45637757</v>
      </c>
      <c r="C140">
        <v>913159.348912302</v>
      </c>
    </row>
    <row r="141" spans="1:3">
      <c r="A141">
        <v>139</v>
      </c>
      <c r="B141">
        <v>5219564.16996875</v>
      </c>
      <c r="C141">
        <v>912402.362833451</v>
      </c>
    </row>
    <row r="142" spans="1:3">
      <c r="A142">
        <v>140</v>
      </c>
      <c r="B142">
        <v>5214677.96922274</v>
      </c>
      <c r="C142">
        <v>923176.551468918</v>
      </c>
    </row>
    <row r="143" spans="1:3">
      <c r="A143">
        <v>141</v>
      </c>
      <c r="B143">
        <v>5212939.38365203</v>
      </c>
      <c r="C143">
        <v>926920.19423277</v>
      </c>
    </row>
    <row r="144" spans="1:3">
      <c r="A144">
        <v>142</v>
      </c>
      <c r="B144">
        <v>5213105.31960575</v>
      </c>
      <c r="C144">
        <v>926041.838076511</v>
      </c>
    </row>
    <row r="145" spans="1:3">
      <c r="A145">
        <v>143</v>
      </c>
      <c r="B145">
        <v>5211319.37479301</v>
      </c>
      <c r="C145">
        <v>931215.107431191</v>
      </c>
    </row>
    <row r="146" spans="1:3">
      <c r="A146">
        <v>144</v>
      </c>
      <c r="B146">
        <v>5211858.34432582</v>
      </c>
      <c r="C146">
        <v>931280.494356842</v>
      </c>
    </row>
    <row r="147" spans="1:3">
      <c r="A147">
        <v>145</v>
      </c>
      <c r="B147">
        <v>5207733.69543508</v>
      </c>
      <c r="C147">
        <v>942392.330333706</v>
      </c>
    </row>
    <row r="148" spans="1:3">
      <c r="A148">
        <v>146</v>
      </c>
      <c r="B148">
        <v>5207081.39613843</v>
      </c>
      <c r="C148">
        <v>947769.433455478</v>
      </c>
    </row>
    <row r="149" spans="1:3">
      <c r="A149">
        <v>147</v>
      </c>
      <c r="B149">
        <v>5206995.14863732</v>
      </c>
      <c r="C149">
        <v>948054.612720728</v>
      </c>
    </row>
    <row r="150" spans="1:3">
      <c r="A150">
        <v>148</v>
      </c>
      <c r="B150">
        <v>5204395.02665425</v>
      </c>
      <c r="C150">
        <v>954809.802487631</v>
      </c>
    </row>
    <row r="151" spans="1:3">
      <c r="A151">
        <v>149</v>
      </c>
      <c r="B151">
        <v>5203436.8888215</v>
      </c>
      <c r="C151">
        <v>964349.910061825</v>
      </c>
    </row>
    <row r="152" spans="1:3">
      <c r="A152">
        <v>150</v>
      </c>
      <c r="B152">
        <v>5203486.53280227</v>
      </c>
      <c r="C152">
        <v>964185.307969757</v>
      </c>
    </row>
    <row r="153" spans="1:3">
      <c r="A153">
        <v>151</v>
      </c>
      <c r="B153">
        <v>5202446.84906389</v>
      </c>
      <c r="C153">
        <v>966155.023515297</v>
      </c>
    </row>
    <row r="154" spans="1:3">
      <c r="A154">
        <v>152</v>
      </c>
      <c r="B154">
        <v>5202541.13100039</v>
      </c>
      <c r="C154">
        <v>965941.95888199</v>
      </c>
    </row>
    <row r="155" spans="1:3">
      <c r="A155">
        <v>153</v>
      </c>
      <c r="B155">
        <v>5199973.02006363</v>
      </c>
      <c r="C155">
        <v>979899.969549323</v>
      </c>
    </row>
    <row r="156" spans="1:3">
      <c r="A156">
        <v>154</v>
      </c>
      <c r="B156">
        <v>5197716.90602611</v>
      </c>
      <c r="C156">
        <v>981667.787825586</v>
      </c>
    </row>
    <row r="157" spans="1:3">
      <c r="A157">
        <v>155</v>
      </c>
      <c r="B157">
        <v>5196751.69311057</v>
      </c>
      <c r="C157">
        <v>986250.51459379</v>
      </c>
    </row>
    <row r="158" spans="1:3">
      <c r="A158">
        <v>156</v>
      </c>
      <c r="B158">
        <v>5196941.2009042</v>
      </c>
      <c r="C158">
        <v>985516.986431686</v>
      </c>
    </row>
    <row r="159" spans="1:3">
      <c r="A159">
        <v>157</v>
      </c>
      <c r="B159">
        <v>5196679.67011782</v>
      </c>
      <c r="C159">
        <v>989301.465889039</v>
      </c>
    </row>
    <row r="160" spans="1:3">
      <c r="A160">
        <v>158</v>
      </c>
      <c r="B160">
        <v>5197020.1290436</v>
      </c>
      <c r="C160">
        <v>989597.203857305</v>
      </c>
    </row>
    <row r="161" spans="1:3">
      <c r="A161">
        <v>159</v>
      </c>
      <c r="B161">
        <v>5196003.67022339</v>
      </c>
      <c r="C161">
        <v>991947.674906489</v>
      </c>
    </row>
    <row r="162" spans="1:3">
      <c r="A162">
        <v>160</v>
      </c>
      <c r="B162">
        <v>5196257.98363885</v>
      </c>
      <c r="C162">
        <v>991656.905224754</v>
      </c>
    </row>
    <row r="163" spans="1:3">
      <c r="A163">
        <v>161</v>
      </c>
      <c r="B163">
        <v>5195165.71095151</v>
      </c>
      <c r="C163">
        <v>995060.063128654</v>
      </c>
    </row>
    <row r="164" spans="1:3">
      <c r="A164">
        <v>162</v>
      </c>
      <c r="B164">
        <v>5195321.35760289</v>
      </c>
      <c r="C164">
        <v>995158.327604413</v>
      </c>
    </row>
    <row r="165" spans="1:3">
      <c r="A165">
        <v>163</v>
      </c>
      <c r="B165">
        <v>5193621.02615084</v>
      </c>
      <c r="C165">
        <v>1003456.11364641</v>
      </c>
    </row>
    <row r="166" spans="1:3">
      <c r="A166">
        <v>164</v>
      </c>
      <c r="B166">
        <v>5193569.99368984</v>
      </c>
      <c r="C166">
        <v>1006543.95681977</v>
      </c>
    </row>
    <row r="167" spans="1:3">
      <c r="A167">
        <v>165</v>
      </c>
      <c r="B167">
        <v>5193579.38703552</v>
      </c>
      <c r="C167">
        <v>1006500.45063064</v>
      </c>
    </row>
    <row r="168" spans="1:3">
      <c r="A168">
        <v>166</v>
      </c>
      <c r="B168">
        <v>5192201.59198405</v>
      </c>
      <c r="C168">
        <v>1015776.21289816</v>
      </c>
    </row>
    <row r="169" spans="1:3">
      <c r="A169">
        <v>167</v>
      </c>
      <c r="B169">
        <v>5191818.19459499</v>
      </c>
      <c r="C169">
        <v>1021951.50339364</v>
      </c>
    </row>
    <row r="170" spans="1:3">
      <c r="A170">
        <v>168</v>
      </c>
      <c r="B170">
        <v>5192052.94168225</v>
      </c>
      <c r="C170">
        <v>1022790.00104391</v>
      </c>
    </row>
    <row r="171" spans="1:3">
      <c r="A171">
        <v>169</v>
      </c>
      <c r="B171">
        <v>5191689.56379694</v>
      </c>
      <c r="C171">
        <v>1026884.01622361</v>
      </c>
    </row>
    <row r="172" spans="1:3">
      <c r="A172">
        <v>170</v>
      </c>
      <c r="B172">
        <v>5191726.29051206</v>
      </c>
      <c r="C172">
        <v>1027816.00832836</v>
      </c>
    </row>
    <row r="173" spans="1:3">
      <c r="A173">
        <v>171</v>
      </c>
      <c r="B173">
        <v>5190601.02524488</v>
      </c>
      <c r="C173">
        <v>1030330.73852488</v>
      </c>
    </row>
    <row r="174" spans="1:3">
      <c r="A174">
        <v>172</v>
      </c>
      <c r="B174">
        <v>5190528.23930737</v>
      </c>
      <c r="C174">
        <v>1033220.63932136</v>
      </c>
    </row>
    <row r="175" spans="1:3">
      <c r="A175">
        <v>173</v>
      </c>
      <c r="B175">
        <v>5190906.8140422</v>
      </c>
      <c r="C175">
        <v>1036635.97083259</v>
      </c>
    </row>
    <row r="176" spans="1:3">
      <c r="A176">
        <v>174</v>
      </c>
      <c r="B176">
        <v>5189861.6885966</v>
      </c>
      <c r="C176">
        <v>1035823.16198702</v>
      </c>
    </row>
    <row r="177" spans="1:3">
      <c r="A177">
        <v>175</v>
      </c>
      <c r="B177">
        <v>5190119.41301123</v>
      </c>
      <c r="C177">
        <v>1032773.20745384</v>
      </c>
    </row>
    <row r="178" spans="1:3">
      <c r="A178">
        <v>176</v>
      </c>
      <c r="B178">
        <v>5190057.4204767</v>
      </c>
      <c r="C178">
        <v>1035819.77158849</v>
      </c>
    </row>
    <row r="179" spans="1:3">
      <c r="A179">
        <v>177</v>
      </c>
      <c r="B179">
        <v>5189717.4577421</v>
      </c>
      <c r="C179">
        <v>1037381.49930287</v>
      </c>
    </row>
    <row r="180" spans="1:3">
      <c r="A180">
        <v>178</v>
      </c>
      <c r="B180">
        <v>5189378.12854468</v>
      </c>
      <c r="C180">
        <v>1033081.3309489</v>
      </c>
    </row>
    <row r="181" spans="1:3">
      <c r="A181">
        <v>179</v>
      </c>
      <c r="B181">
        <v>5188662.15463078</v>
      </c>
      <c r="C181">
        <v>1036419.43245667</v>
      </c>
    </row>
    <row r="182" spans="1:3">
      <c r="A182">
        <v>180</v>
      </c>
      <c r="B182">
        <v>5188670.72949068</v>
      </c>
      <c r="C182">
        <v>1036187.0778984</v>
      </c>
    </row>
    <row r="183" spans="1:3">
      <c r="A183">
        <v>181</v>
      </c>
      <c r="B183">
        <v>5188673.11778543</v>
      </c>
      <c r="C183">
        <v>1035654.31186558</v>
      </c>
    </row>
    <row r="184" spans="1:3">
      <c r="A184">
        <v>182</v>
      </c>
      <c r="B184">
        <v>5188318.96522262</v>
      </c>
      <c r="C184">
        <v>1039643.02037355</v>
      </c>
    </row>
    <row r="185" spans="1:3">
      <c r="A185">
        <v>183</v>
      </c>
      <c r="B185">
        <v>5188438.88437176</v>
      </c>
      <c r="C185">
        <v>1041016.43682086</v>
      </c>
    </row>
    <row r="186" spans="1:3">
      <c r="A186">
        <v>184</v>
      </c>
      <c r="B186">
        <v>5188299.8138697</v>
      </c>
      <c r="C186">
        <v>1039703.8968471</v>
      </c>
    </row>
    <row r="187" spans="1:3">
      <c r="A187">
        <v>185</v>
      </c>
      <c r="B187">
        <v>5188390.1744485</v>
      </c>
      <c r="C187">
        <v>1040268.85628734</v>
      </c>
    </row>
    <row r="188" spans="1:3">
      <c r="A188">
        <v>186</v>
      </c>
      <c r="B188">
        <v>5188120.06101963</v>
      </c>
      <c r="C188">
        <v>1041007.1617753</v>
      </c>
    </row>
    <row r="189" spans="1:3">
      <c r="A189">
        <v>187</v>
      </c>
      <c r="B189">
        <v>5188040.07956909</v>
      </c>
      <c r="C189">
        <v>1041939.60487204</v>
      </c>
    </row>
    <row r="190" spans="1:3">
      <c r="A190">
        <v>188</v>
      </c>
      <c r="B190">
        <v>5187783.28224468</v>
      </c>
      <c r="C190">
        <v>1040289.25822022</v>
      </c>
    </row>
    <row r="191" spans="1:3">
      <c r="A191">
        <v>189</v>
      </c>
      <c r="B191">
        <v>5187864.18551932</v>
      </c>
      <c r="C191">
        <v>1041655.53796868</v>
      </c>
    </row>
    <row r="192" spans="1:3">
      <c r="A192">
        <v>190</v>
      </c>
      <c r="B192">
        <v>5188048.07015611</v>
      </c>
      <c r="C192">
        <v>1037701.34032639</v>
      </c>
    </row>
    <row r="193" spans="1:3">
      <c r="A193">
        <v>191</v>
      </c>
      <c r="B193">
        <v>5187851.67567356</v>
      </c>
      <c r="C193">
        <v>1042097.99195766</v>
      </c>
    </row>
    <row r="194" spans="1:3">
      <c r="A194">
        <v>192</v>
      </c>
      <c r="B194">
        <v>5187755.4338369</v>
      </c>
      <c r="C194">
        <v>1034011.36372267</v>
      </c>
    </row>
    <row r="195" spans="1:3">
      <c r="A195">
        <v>193</v>
      </c>
      <c r="B195">
        <v>5187846.42153142</v>
      </c>
      <c r="C195">
        <v>1036629.43391441</v>
      </c>
    </row>
    <row r="196" spans="1:3">
      <c r="A196">
        <v>194</v>
      </c>
      <c r="B196">
        <v>5187741.25427552</v>
      </c>
      <c r="C196">
        <v>1035086.15039431</v>
      </c>
    </row>
    <row r="197" spans="1:3">
      <c r="A197">
        <v>195</v>
      </c>
      <c r="B197">
        <v>5187850.22651429</v>
      </c>
      <c r="C197">
        <v>1034039.84419296</v>
      </c>
    </row>
    <row r="198" spans="1:3">
      <c r="A198">
        <v>196</v>
      </c>
      <c r="B198">
        <v>5187932.5805186</v>
      </c>
      <c r="C198">
        <v>1032699.85773968</v>
      </c>
    </row>
    <row r="199" spans="1:3">
      <c r="A199">
        <v>197</v>
      </c>
      <c r="B199">
        <v>5187855.5013301</v>
      </c>
      <c r="C199">
        <v>1036851.07869817</v>
      </c>
    </row>
    <row r="200" spans="1:3">
      <c r="A200">
        <v>198</v>
      </c>
      <c r="B200">
        <v>5187967.53410425</v>
      </c>
      <c r="C200">
        <v>1042077.705126</v>
      </c>
    </row>
    <row r="201" spans="1:3">
      <c r="A201">
        <v>199</v>
      </c>
      <c r="B201">
        <v>5187914.58071507</v>
      </c>
      <c r="C201">
        <v>1036027.18270359</v>
      </c>
    </row>
    <row r="202" spans="1:3">
      <c r="A202">
        <v>200</v>
      </c>
      <c r="B202">
        <v>5187678.17603693</v>
      </c>
      <c r="C202">
        <v>1030981.1141129</v>
      </c>
    </row>
    <row r="203" spans="1:3">
      <c r="A203">
        <v>201</v>
      </c>
      <c r="B203">
        <v>5187601.54521018</v>
      </c>
      <c r="C203">
        <v>1031721.78679162</v>
      </c>
    </row>
    <row r="204" spans="1:3">
      <c r="A204">
        <v>202</v>
      </c>
      <c r="B204">
        <v>5187850.0696357</v>
      </c>
      <c r="C204">
        <v>1030772.78285369</v>
      </c>
    </row>
    <row r="205" spans="1:3">
      <c r="A205">
        <v>203</v>
      </c>
      <c r="B205">
        <v>5187420.83732923</v>
      </c>
      <c r="C205">
        <v>1036647.91849264</v>
      </c>
    </row>
    <row r="206" spans="1:3">
      <c r="A206">
        <v>204</v>
      </c>
      <c r="B206">
        <v>5187894.76754971</v>
      </c>
      <c r="C206">
        <v>1038503.86037683</v>
      </c>
    </row>
    <row r="207" spans="1:3">
      <c r="A207">
        <v>205</v>
      </c>
      <c r="B207">
        <v>5187809.05273873</v>
      </c>
      <c r="C207">
        <v>1036809.10886746</v>
      </c>
    </row>
    <row r="208" spans="1:3">
      <c r="A208">
        <v>206</v>
      </c>
      <c r="B208">
        <v>5187344.23971289</v>
      </c>
      <c r="C208">
        <v>1038905.24887191</v>
      </c>
    </row>
    <row r="209" spans="1:3">
      <c r="A209">
        <v>207</v>
      </c>
      <c r="B209">
        <v>5187576.12235627</v>
      </c>
      <c r="C209">
        <v>1039566.26752852</v>
      </c>
    </row>
    <row r="210" spans="1:3">
      <c r="A210">
        <v>208</v>
      </c>
      <c r="B210">
        <v>5187630.40016445</v>
      </c>
      <c r="C210">
        <v>1034775.86135308</v>
      </c>
    </row>
    <row r="211" spans="1:3">
      <c r="A211">
        <v>209</v>
      </c>
      <c r="B211">
        <v>5187545.48908595</v>
      </c>
      <c r="C211">
        <v>1038995.18974237</v>
      </c>
    </row>
    <row r="212" spans="1:3">
      <c r="A212">
        <v>210</v>
      </c>
      <c r="B212">
        <v>5187262.64217207</v>
      </c>
      <c r="C212">
        <v>1039726.6146707</v>
      </c>
    </row>
    <row r="213" spans="1:3">
      <c r="A213">
        <v>211</v>
      </c>
      <c r="B213">
        <v>5187345.74898131</v>
      </c>
      <c r="C213">
        <v>1039989.87312363</v>
      </c>
    </row>
    <row r="214" spans="1:3">
      <c r="A214">
        <v>212</v>
      </c>
      <c r="B214">
        <v>5187474.10576783</v>
      </c>
      <c r="C214">
        <v>1037051.92283926</v>
      </c>
    </row>
    <row r="215" spans="1:3">
      <c r="A215">
        <v>213</v>
      </c>
      <c r="B215">
        <v>5187316.39803899</v>
      </c>
      <c r="C215">
        <v>1038298.64605082</v>
      </c>
    </row>
    <row r="216" spans="1:3">
      <c r="A216">
        <v>214</v>
      </c>
      <c r="B216">
        <v>5187425.03693963</v>
      </c>
      <c r="C216">
        <v>1038918.78934304</v>
      </c>
    </row>
    <row r="217" spans="1:3">
      <c r="A217">
        <v>215</v>
      </c>
      <c r="B217">
        <v>5187286.55704936</v>
      </c>
      <c r="C217">
        <v>1039227.36404662</v>
      </c>
    </row>
    <row r="218" spans="1:3">
      <c r="A218">
        <v>216</v>
      </c>
      <c r="B218">
        <v>5187174.63396087</v>
      </c>
      <c r="C218">
        <v>1044117.88812637</v>
      </c>
    </row>
    <row r="219" spans="1:3">
      <c r="A219">
        <v>217</v>
      </c>
      <c r="B219">
        <v>5187204.91030943</v>
      </c>
      <c r="C219">
        <v>1041412.20629407</v>
      </c>
    </row>
    <row r="220" spans="1:3">
      <c r="A220">
        <v>218</v>
      </c>
      <c r="B220">
        <v>5187284.79577507</v>
      </c>
      <c r="C220">
        <v>1050800.86701765</v>
      </c>
    </row>
    <row r="221" spans="1:3">
      <c r="A221">
        <v>219</v>
      </c>
      <c r="B221">
        <v>5187318.67811609</v>
      </c>
      <c r="C221">
        <v>1047289.3115122</v>
      </c>
    </row>
    <row r="222" spans="1:3">
      <c r="A222">
        <v>220</v>
      </c>
      <c r="B222">
        <v>5187125.15502925</v>
      </c>
      <c r="C222">
        <v>1048015.63028919</v>
      </c>
    </row>
    <row r="223" spans="1:3">
      <c r="A223">
        <v>221</v>
      </c>
      <c r="B223">
        <v>5187208.17457037</v>
      </c>
      <c r="C223">
        <v>1048590.82733011</v>
      </c>
    </row>
    <row r="224" spans="1:3">
      <c r="A224">
        <v>222</v>
      </c>
      <c r="B224">
        <v>5187496.07391061</v>
      </c>
      <c r="C224">
        <v>1049993.91915298</v>
      </c>
    </row>
    <row r="225" spans="1:3">
      <c r="A225">
        <v>223</v>
      </c>
      <c r="B225">
        <v>5187194.3253462</v>
      </c>
      <c r="C225">
        <v>1049989.65171846</v>
      </c>
    </row>
    <row r="226" spans="1:3">
      <c r="A226">
        <v>224</v>
      </c>
      <c r="B226">
        <v>5187256.95666979</v>
      </c>
      <c r="C226">
        <v>1049045.61886872</v>
      </c>
    </row>
    <row r="227" spans="1:3">
      <c r="A227">
        <v>225</v>
      </c>
      <c r="B227">
        <v>5187141.93629713</v>
      </c>
      <c r="C227">
        <v>1045911.9511132</v>
      </c>
    </row>
    <row r="228" spans="1:3">
      <c r="A228">
        <v>226</v>
      </c>
      <c r="B228">
        <v>5187185.19807333</v>
      </c>
      <c r="C228">
        <v>1048475.09943771</v>
      </c>
    </row>
    <row r="229" spans="1:3">
      <c r="A229">
        <v>227</v>
      </c>
      <c r="B229">
        <v>5187136.20160542</v>
      </c>
      <c r="C229">
        <v>1048618.03249844</v>
      </c>
    </row>
    <row r="230" spans="1:3">
      <c r="A230">
        <v>228</v>
      </c>
      <c r="B230">
        <v>5187348.36222394</v>
      </c>
      <c r="C230">
        <v>1047636.58034792</v>
      </c>
    </row>
    <row r="231" spans="1:3">
      <c r="A231">
        <v>229</v>
      </c>
      <c r="B231">
        <v>5187195.31438242</v>
      </c>
      <c r="C231">
        <v>1052545.89676567</v>
      </c>
    </row>
    <row r="232" spans="1:3">
      <c r="A232">
        <v>230</v>
      </c>
      <c r="B232">
        <v>5187694.43892699</v>
      </c>
      <c r="C232">
        <v>1043617.13168756</v>
      </c>
    </row>
    <row r="233" spans="1:3">
      <c r="A233">
        <v>231</v>
      </c>
      <c r="B233">
        <v>5187121.11390467</v>
      </c>
      <c r="C233">
        <v>1046178.56253814</v>
      </c>
    </row>
    <row r="234" spans="1:3">
      <c r="A234">
        <v>232</v>
      </c>
      <c r="B234">
        <v>5187407.79432456</v>
      </c>
      <c r="C234">
        <v>1043986.52824639</v>
      </c>
    </row>
    <row r="235" spans="1:3">
      <c r="A235">
        <v>233</v>
      </c>
      <c r="B235">
        <v>5187137.57211403</v>
      </c>
      <c r="C235">
        <v>1045376.94366757</v>
      </c>
    </row>
    <row r="236" spans="1:3">
      <c r="A236">
        <v>234</v>
      </c>
      <c r="B236">
        <v>5187638.32026342</v>
      </c>
      <c r="C236">
        <v>1048128.53353604</v>
      </c>
    </row>
    <row r="237" spans="1:3">
      <c r="A237">
        <v>235</v>
      </c>
      <c r="B237">
        <v>5187102.91349339</v>
      </c>
      <c r="C237">
        <v>1045510.99542619</v>
      </c>
    </row>
    <row r="238" spans="1:3">
      <c r="A238">
        <v>236</v>
      </c>
      <c r="B238">
        <v>5187326.59619778</v>
      </c>
      <c r="C238">
        <v>1045711.42060345</v>
      </c>
    </row>
    <row r="239" spans="1:3">
      <c r="A239">
        <v>237</v>
      </c>
      <c r="B239">
        <v>5187151.41871394</v>
      </c>
      <c r="C239">
        <v>1044246.03273958</v>
      </c>
    </row>
    <row r="240" spans="1:3">
      <c r="A240">
        <v>238</v>
      </c>
      <c r="B240">
        <v>5187235.71101192</v>
      </c>
      <c r="C240">
        <v>1043978.84383016</v>
      </c>
    </row>
    <row r="241" spans="1:3">
      <c r="A241">
        <v>239</v>
      </c>
      <c r="B241">
        <v>5187089.06226113</v>
      </c>
      <c r="C241">
        <v>1044568.87238323</v>
      </c>
    </row>
    <row r="242" spans="1:3">
      <c r="A242">
        <v>240</v>
      </c>
      <c r="B242">
        <v>5187255.36783092</v>
      </c>
      <c r="C242">
        <v>1045687.0459735</v>
      </c>
    </row>
    <row r="243" spans="1:3">
      <c r="A243">
        <v>241</v>
      </c>
      <c r="B243">
        <v>5187149.437946</v>
      </c>
      <c r="C243">
        <v>1045225.60743995</v>
      </c>
    </row>
    <row r="244" spans="1:3">
      <c r="A244">
        <v>242</v>
      </c>
      <c r="B244">
        <v>5187182.67904779</v>
      </c>
      <c r="C244">
        <v>1042943.19104568</v>
      </c>
    </row>
    <row r="245" spans="1:3">
      <c r="A245">
        <v>243</v>
      </c>
      <c r="B245">
        <v>5187113.56533588</v>
      </c>
      <c r="C245">
        <v>1043045.63036831</v>
      </c>
    </row>
    <row r="246" spans="1:3">
      <c r="A246">
        <v>244</v>
      </c>
      <c r="B246">
        <v>5187143.0085496</v>
      </c>
      <c r="C246">
        <v>1043118.13148742</v>
      </c>
    </row>
    <row r="247" spans="1:3">
      <c r="A247">
        <v>245</v>
      </c>
      <c r="B247">
        <v>5187108.71999426</v>
      </c>
      <c r="C247">
        <v>1045499.62833211</v>
      </c>
    </row>
    <row r="248" spans="1:3">
      <c r="A248">
        <v>246</v>
      </c>
      <c r="B248">
        <v>5187141.01822268</v>
      </c>
      <c r="C248">
        <v>1045828.82244456</v>
      </c>
    </row>
    <row r="249" spans="1:3">
      <c r="A249">
        <v>247</v>
      </c>
      <c r="B249">
        <v>5187141.30255081</v>
      </c>
      <c r="C249">
        <v>1047663.07806536</v>
      </c>
    </row>
    <row r="250" spans="1:3">
      <c r="A250">
        <v>248</v>
      </c>
      <c r="B250">
        <v>5187061.48598878</v>
      </c>
      <c r="C250">
        <v>1042987.83023196</v>
      </c>
    </row>
    <row r="251" spans="1:3">
      <c r="A251">
        <v>249</v>
      </c>
      <c r="B251">
        <v>5187073.33948883</v>
      </c>
      <c r="C251">
        <v>1042426.77665017</v>
      </c>
    </row>
    <row r="252" spans="1:3">
      <c r="A252">
        <v>250</v>
      </c>
      <c r="B252">
        <v>5187021.80337298</v>
      </c>
      <c r="C252">
        <v>1042988.83147707</v>
      </c>
    </row>
    <row r="253" spans="1:3">
      <c r="A253">
        <v>251</v>
      </c>
      <c r="B253">
        <v>5187086.28513165</v>
      </c>
      <c r="C253">
        <v>1043085.22124144</v>
      </c>
    </row>
    <row r="254" spans="1:3">
      <c r="A254">
        <v>252</v>
      </c>
      <c r="B254">
        <v>5187048.26488425</v>
      </c>
      <c r="C254">
        <v>1042728.69752701</v>
      </c>
    </row>
    <row r="255" spans="1:3">
      <c r="A255">
        <v>253</v>
      </c>
      <c r="B255">
        <v>5187128.01163612</v>
      </c>
      <c r="C255">
        <v>1040046.50792708</v>
      </c>
    </row>
    <row r="256" spans="1:3">
      <c r="A256">
        <v>254</v>
      </c>
      <c r="B256">
        <v>5187062.25621129</v>
      </c>
      <c r="C256">
        <v>1043573.75201613</v>
      </c>
    </row>
    <row r="257" spans="1:3">
      <c r="A257">
        <v>255</v>
      </c>
      <c r="B257">
        <v>5187107.1668572</v>
      </c>
      <c r="C257">
        <v>1042103.86764358</v>
      </c>
    </row>
    <row r="258" spans="1:3">
      <c r="A258">
        <v>256</v>
      </c>
      <c r="B258">
        <v>5187072.70287604</v>
      </c>
      <c r="C258">
        <v>1043274.78313936</v>
      </c>
    </row>
    <row r="259" spans="1:3">
      <c r="A259">
        <v>257</v>
      </c>
      <c r="B259">
        <v>5186990.32441255</v>
      </c>
      <c r="C259">
        <v>1042674.74661497</v>
      </c>
    </row>
    <row r="260" spans="1:3">
      <c r="A260">
        <v>258</v>
      </c>
      <c r="B260">
        <v>5186975.08151639</v>
      </c>
      <c r="C260">
        <v>1042885.38554941</v>
      </c>
    </row>
    <row r="261" spans="1:3">
      <c r="A261">
        <v>259</v>
      </c>
      <c r="B261">
        <v>5187008.5326124</v>
      </c>
      <c r="C261">
        <v>1042922.38843836</v>
      </c>
    </row>
    <row r="262" spans="1:3">
      <c r="A262">
        <v>260</v>
      </c>
      <c r="B262">
        <v>5186964.89360465</v>
      </c>
      <c r="C262">
        <v>1043761.94776346</v>
      </c>
    </row>
    <row r="263" spans="1:3">
      <c r="A263">
        <v>261</v>
      </c>
      <c r="B263">
        <v>5187012.38722682</v>
      </c>
      <c r="C263">
        <v>1048361.71467499</v>
      </c>
    </row>
    <row r="264" spans="1:3">
      <c r="A264">
        <v>262</v>
      </c>
      <c r="B264">
        <v>5186980.12266223</v>
      </c>
      <c r="C264">
        <v>1044227.88939914</v>
      </c>
    </row>
    <row r="265" spans="1:3">
      <c r="A265">
        <v>263</v>
      </c>
      <c r="B265">
        <v>5186889.32835218</v>
      </c>
      <c r="C265">
        <v>1042626.56275111</v>
      </c>
    </row>
    <row r="266" spans="1:3">
      <c r="A266">
        <v>264</v>
      </c>
      <c r="B266">
        <v>5186937.63225716</v>
      </c>
      <c r="C266">
        <v>1041484.12276331</v>
      </c>
    </row>
    <row r="267" spans="1:3">
      <c r="A267">
        <v>265</v>
      </c>
      <c r="B267">
        <v>5186926.01118475</v>
      </c>
      <c r="C267">
        <v>1042261.20384281</v>
      </c>
    </row>
    <row r="268" spans="1:3">
      <c r="A268">
        <v>266</v>
      </c>
      <c r="B268">
        <v>5186860.16581517</v>
      </c>
      <c r="C268">
        <v>1042700.09820151</v>
      </c>
    </row>
    <row r="269" spans="1:3">
      <c r="A269">
        <v>267</v>
      </c>
      <c r="B269">
        <v>5186880.02027999</v>
      </c>
      <c r="C269">
        <v>1043288.13097029</v>
      </c>
    </row>
    <row r="270" spans="1:3">
      <c r="A270">
        <v>268</v>
      </c>
      <c r="B270">
        <v>5186904.91498431</v>
      </c>
      <c r="C270">
        <v>1043959.67189302</v>
      </c>
    </row>
    <row r="271" spans="1:3">
      <c r="A271">
        <v>269</v>
      </c>
      <c r="B271">
        <v>5186888.57189346</v>
      </c>
      <c r="C271">
        <v>1044615.35543535</v>
      </c>
    </row>
    <row r="272" spans="1:3">
      <c r="A272">
        <v>270</v>
      </c>
      <c r="B272">
        <v>5186853.06504445</v>
      </c>
      <c r="C272">
        <v>1043126.93365146</v>
      </c>
    </row>
    <row r="273" spans="1:3">
      <c r="A273">
        <v>271</v>
      </c>
      <c r="B273">
        <v>5186874.69493315</v>
      </c>
      <c r="C273">
        <v>1042170.85711517</v>
      </c>
    </row>
    <row r="274" spans="1:3">
      <c r="A274">
        <v>272</v>
      </c>
      <c r="B274">
        <v>5186902.41730545</v>
      </c>
      <c r="C274">
        <v>1043049.05864803</v>
      </c>
    </row>
    <row r="275" spans="1:3">
      <c r="A275">
        <v>273</v>
      </c>
      <c r="B275">
        <v>5186890.77905748</v>
      </c>
      <c r="C275">
        <v>1039819.9892379</v>
      </c>
    </row>
    <row r="276" spans="1:3">
      <c r="A276">
        <v>274</v>
      </c>
      <c r="B276">
        <v>5186846.55833595</v>
      </c>
      <c r="C276">
        <v>1042075.00338951</v>
      </c>
    </row>
    <row r="277" spans="1:3">
      <c r="A277">
        <v>275</v>
      </c>
      <c r="B277">
        <v>5186879.62041198</v>
      </c>
      <c r="C277">
        <v>1042879.80095094</v>
      </c>
    </row>
    <row r="278" spans="1:3">
      <c r="A278">
        <v>276</v>
      </c>
      <c r="B278">
        <v>5186836.45576051</v>
      </c>
      <c r="C278">
        <v>1042702.67071181</v>
      </c>
    </row>
    <row r="279" spans="1:3">
      <c r="A279">
        <v>277</v>
      </c>
      <c r="B279">
        <v>5186899.77252865</v>
      </c>
      <c r="C279">
        <v>1039664.23869586</v>
      </c>
    </row>
    <row r="280" spans="1:3">
      <c r="A280">
        <v>278</v>
      </c>
      <c r="B280">
        <v>5186868.58106355</v>
      </c>
      <c r="C280">
        <v>1044355.1704406</v>
      </c>
    </row>
    <row r="281" spans="1:3">
      <c r="A281">
        <v>279</v>
      </c>
      <c r="B281">
        <v>5186923.03860638</v>
      </c>
      <c r="C281">
        <v>1041459.07488308</v>
      </c>
    </row>
    <row r="282" spans="1:3">
      <c r="A282">
        <v>280</v>
      </c>
      <c r="B282">
        <v>5186874.41583357</v>
      </c>
      <c r="C282">
        <v>1044139.89243908</v>
      </c>
    </row>
    <row r="283" spans="1:3">
      <c r="A283">
        <v>281</v>
      </c>
      <c r="B283">
        <v>5186844.26486141</v>
      </c>
      <c r="C283">
        <v>1042500.3250713</v>
      </c>
    </row>
    <row r="284" spans="1:3">
      <c r="A284">
        <v>282</v>
      </c>
      <c r="B284">
        <v>5186825.70215781</v>
      </c>
      <c r="C284">
        <v>1043049.41528781</v>
      </c>
    </row>
    <row r="285" spans="1:3">
      <c r="A285">
        <v>283</v>
      </c>
      <c r="B285">
        <v>5186825.06346137</v>
      </c>
      <c r="C285">
        <v>1043124.57107478</v>
      </c>
    </row>
    <row r="286" spans="1:3">
      <c r="A286">
        <v>284</v>
      </c>
      <c r="B286">
        <v>5186839.17399403</v>
      </c>
      <c r="C286">
        <v>1043059.20911755</v>
      </c>
    </row>
    <row r="287" spans="1:3">
      <c r="A287">
        <v>285</v>
      </c>
      <c r="B287">
        <v>5186831.72612078</v>
      </c>
      <c r="C287">
        <v>1042474.77623345</v>
      </c>
    </row>
    <row r="288" spans="1:3">
      <c r="A288">
        <v>286</v>
      </c>
      <c r="B288">
        <v>5186803.024837</v>
      </c>
      <c r="C288">
        <v>1044822.71683798</v>
      </c>
    </row>
    <row r="289" spans="1:3">
      <c r="A289">
        <v>287</v>
      </c>
      <c r="B289">
        <v>5186801.30861426</v>
      </c>
      <c r="C289">
        <v>1044583.45503379</v>
      </c>
    </row>
    <row r="290" spans="1:3">
      <c r="A290">
        <v>288</v>
      </c>
      <c r="B290">
        <v>5186799.8393982</v>
      </c>
      <c r="C290">
        <v>1044737.97690807</v>
      </c>
    </row>
    <row r="291" spans="1:3">
      <c r="A291">
        <v>289</v>
      </c>
      <c r="B291">
        <v>5186800.10171984</v>
      </c>
      <c r="C291">
        <v>1044239.49177403</v>
      </c>
    </row>
    <row r="292" spans="1:3">
      <c r="A292">
        <v>290</v>
      </c>
      <c r="B292">
        <v>5186801.1386364</v>
      </c>
      <c r="C292">
        <v>1045074.59020464</v>
      </c>
    </row>
    <row r="293" spans="1:3">
      <c r="A293">
        <v>291</v>
      </c>
      <c r="B293">
        <v>5186808.23271068</v>
      </c>
      <c r="C293">
        <v>1044371.71643004</v>
      </c>
    </row>
    <row r="294" spans="1:3">
      <c r="A294">
        <v>292</v>
      </c>
      <c r="B294">
        <v>5186778.26087473</v>
      </c>
      <c r="C294">
        <v>1044641.75474742</v>
      </c>
    </row>
    <row r="295" spans="1:3">
      <c r="A295">
        <v>293</v>
      </c>
      <c r="B295">
        <v>5186767.67874492</v>
      </c>
      <c r="C295">
        <v>1044529.13564051</v>
      </c>
    </row>
    <row r="296" spans="1:3">
      <c r="A296">
        <v>294</v>
      </c>
      <c r="B296">
        <v>5186767.45716788</v>
      </c>
      <c r="C296">
        <v>1043239.49855495</v>
      </c>
    </row>
    <row r="297" spans="1:3">
      <c r="A297">
        <v>295</v>
      </c>
      <c r="B297">
        <v>5186789.34618632</v>
      </c>
      <c r="C297">
        <v>1043297.82415565</v>
      </c>
    </row>
    <row r="298" spans="1:3">
      <c r="A298">
        <v>296</v>
      </c>
      <c r="B298">
        <v>5186775.43997172</v>
      </c>
      <c r="C298">
        <v>1042021.94449205</v>
      </c>
    </row>
    <row r="299" spans="1:3">
      <c r="A299">
        <v>297</v>
      </c>
      <c r="B299">
        <v>5186756.59685885</v>
      </c>
      <c r="C299">
        <v>1043517.49934694</v>
      </c>
    </row>
    <row r="300" spans="1:3">
      <c r="A300">
        <v>298</v>
      </c>
      <c r="B300">
        <v>5186741.95820084</v>
      </c>
      <c r="C300">
        <v>1043571.62870402</v>
      </c>
    </row>
    <row r="301" spans="1:3">
      <c r="A301">
        <v>299</v>
      </c>
      <c r="B301">
        <v>5186758.32611887</v>
      </c>
      <c r="C301">
        <v>1044342.94071491</v>
      </c>
    </row>
    <row r="302" spans="1:3">
      <c r="A302">
        <v>300</v>
      </c>
      <c r="B302">
        <v>5186735.63415818</v>
      </c>
      <c r="C302">
        <v>1042541.13382294</v>
      </c>
    </row>
    <row r="303" spans="1:3">
      <c r="A303">
        <v>301</v>
      </c>
      <c r="B303">
        <v>5186744.2570033</v>
      </c>
      <c r="C303">
        <v>1042600.88487597</v>
      </c>
    </row>
    <row r="304" spans="1:3">
      <c r="A304">
        <v>302</v>
      </c>
      <c r="B304">
        <v>5186744.07545036</v>
      </c>
      <c r="C304">
        <v>1042964.6392213</v>
      </c>
    </row>
    <row r="305" spans="1:3">
      <c r="A305">
        <v>303</v>
      </c>
      <c r="B305">
        <v>5186743.09855985</v>
      </c>
      <c r="C305">
        <v>1042373.02216555</v>
      </c>
    </row>
    <row r="306" spans="1:3">
      <c r="A306">
        <v>304</v>
      </c>
      <c r="B306">
        <v>5186744.90426954</v>
      </c>
      <c r="C306">
        <v>1044578.71095229</v>
      </c>
    </row>
    <row r="307" spans="1:3">
      <c r="A307">
        <v>305</v>
      </c>
      <c r="B307">
        <v>5186739.95292957</v>
      </c>
      <c r="C307">
        <v>1042694.72414114</v>
      </c>
    </row>
    <row r="308" spans="1:3">
      <c r="A308">
        <v>306</v>
      </c>
      <c r="B308">
        <v>5186730.69373209</v>
      </c>
      <c r="C308">
        <v>1041801.36259708</v>
      </c>
    </row>
    <row r="309" spans="1:3">
      <c r="A309">
        <v>307</v>
      </c>
      <c r="B309">
        <v>5186742.03010935</v>
      </c>
      <c r="C309">
        <v>1041684.73970819</v>
      </c>
    </row>
    <row r="310" spans="1:3">
      <c r="A310">
        <v>308</v>
      </c>
      <c r="B310">
        <v>5186750.39762368</v>
      </c>
      <c r="C310">
        <v>1041462.00393739</v>
      </c>
    </row>
    <row r="311" spans="1:3">
      <c r="A311">
        <v>309</v>
      </c>
      <c r="B311">
        <v>5186740.33327344</v>
      </c>
      <c r="C311">
        <v>1041814.18563608</v>
      </c>
    </row>
    <row r="312" spans="1:3">
      <c r="A312">
        <v>310</v>
      </c>
      <c r="B312">
        <v>5186740.8662235</v>
      </c>
      <c r="C312">
        <v>1040441.87468942</v>
      </c>
    </row>
    <row r="313" spans="1:3">
      <c r="A313">
        <v>311</v>
      </c>
      <c r="B313">
        <v>5186737.56196855</v>
      </c>
      <c r="C313">
        <v>1041434.14347372</v>
      </c>
    </row>
    <row r="314" spans="1:3">
      <c r="A314">
        <v>312</v>
      </c>
      <c r="B314">
        <v>5186747.33297324</v>
      </c>
      <c r="C314">
        <v>1040065.88492673</v>
      </c>
    </row>
    <row r="315" spans="1:3">
      <c r="A315">
        <v>313</v>
      </c>
      <c r="B315">
        <v>5186741.5553943</v>
      </c>
      <c r="C315">
        <v>1041845.41182578</v>
      </c>
    </row>
    <row r="316" spans="1:3">
      <c r="A316">
        <v>314</v>
      </c>
      <c r="B316">
        <v>5186737.45609076</v>
      </c>
      <c r="C316">
        <v>1040977.44843663</v>
      </c>
    </row>
    <row r="317" spans="1:3">
      <c r="A317">
        <v>315</v>
      </c>
      <c r="B317">
        <v>5186746.80823003</v>
      </c>
      <c r="C317">
        <v>1041698.35453534</v>
      </c>
    </row>
    <row r="318" spans="1:3">
      <c r="A318">
        <v>316</v>
      </c>
      <c r="B318">
        <v>5186726.10521709</v>
      </c>
      <c r="C318">
        <v>1042744.47770161</v>
      </c>
    </row>
    <row r="319" spans="1:3">
      <c r="A319">
        <v>317</v>
      </c>
      <c r="B319">
        <v>5186731.15006478</v>
      </c>
      <c r="C319">
        <v>1042535.92631055</v>
      </c>
    </row>
    <row r="320" spans="1:3">
      <c r="A320">
        <v>318</v>
      </c>
      <c r="B320">
        <v>5186728.13591684</v>
      </c>
      <c r="C320">
        <v>1042623.46905629</v>
      </c>
    </row>
    <row r="321" spans="1:3">
      <c r="A321">
        <v>319</v>
      </c>
      <c r="B321">
        <v>5186737.02912053</v>
      </c>
      <c r="C321">
        <v>1042092.53241746</v>
      </c>
    </row>
    <row r="322" spans="1:3">
      <c r="A322">
        <v>320</v>
      </c>
      <c r="B322">
        <v>5186710.57718027</v>
      </c>
      <c r="C322">
        <v>1041733.3289376</v>
      </c>
    </row>
    <row r="323" spans="1:3">
      <c r="A323">
        <v>321</v>
      </c>
      <c r="B323">
        <v>5186717.55873483</v>
      </c>
      <c r="C323">
        <v>1042008.30756292</v>
      </c>
    </row>
    <row r="324" spans="1:3">
      <c r="A324">
        <v>322</v>
      </c>
      <c r="B324">
        <v>5186725.02537086</v>
      </c>
      <c r="C324">
        <v>1041892.79970891</v>
      </c>
    </row>
    <row r="325" spans="1:3">
      <c r="A325">
        <v>323</v>
      </c>
      <c r="B325">
        <v>5186710.98854049</v>
      </c>
      <c r="C325">
        <v>1041393.71713727</v>
      </c>
    </row>
    <row r="326" spans="1:3">
      <c r="A326">
        <v>324</v>
      </c>
      <c r="B326">
        <v>5186728.00441065</v>
      </c>
      <c r="C326">
        <v>1043468.7461139</v>
      </c>
    </row>
    <row r="327" spans="1:3">
      <c r="A327">
        <v>325</v>
      </c>
      <c r="B327">
        <v>5186701.76810503</v>
      </c>
      <c r="C327">
        <v>1042839.03053727</v>
      </c>
    </row>
    <row r="328" spans="1:3">
      <c r="A328">
        <v>326</v>
      </c>
      <c r="B328">
        <v>5186711.45943302</v>
      </c>
      <c r="C328">
        <v>1042962.32992414</v>
      </c>
    </row>
    <row r="329" spans="1:3">
      <c r="A329">
        <v>327</v>
      </c>
      <c r="B329">
        <v>5186703.03886382</v>
      </c>
      <c r="C329">
        <v>1042521.00705174</v>
      </c>
    </row>
    <row r="330" spans="1:3">
      <c r="A330">
        <v>328</v>
      </c>
      <c r="B330">
        <v>5186709.63012458</v>
      </c>
      <c r="C330">
        <v>1043828.57583869</v>
      </c>
    </row>
    <row r="331" spans="1:3">
      <c r="A331">
        <v>329</v>
      </c>
      <c r="B331">
        <v>5186708.16793484</v>
      </c>
      <c r="C331">
        <v>1042188.85475601</v>
      </c>
    </row>
    <row r="332" spans="1:3">
      <c r="A332">
        <v>330</v>
      </c>
      <c r="B332">
        <v>5186711.18136422</v>
      </c>
      <c r="C332">
        <v>1044652.48568735</v>
      </c>
    </row>
    <row r="333" spans="1:3">
      <c r="A333">
        <v>331</v>
      </c>
      <c r="B333">
        <v>5186711.72849994</v>
      </c>
      <c r="C333">
        <v>1043100.80151568</v>
      </c>
    </row>
    <row r="334" spans="1:3">
      <c r="A334">
        <v>332</v>
      </c>
      <c r="B334">
        <v>5186710.58876688</v>
      </c>
      <c r="C334">
        <v>1041625.20350464</v>
      </c>
    </row>
    <row r="335" spans="1:3">
      <c r="A335">
        <v>333</v>
      </c>
      <c r="B335">
        <v>5186703.1556432</v>
      </c>
      <c r="C335">
        <v>1043013.65656404</v>
      </c>
    </row>
    <row r="336" spans="1:3">
      <c r="A336">
        <v>334</v>
      </c>
      <c r="B336">
        <v>5186702.01185187</v>
      </c>
      <c r="C336">
        <v>1043140.32673456</v>
      </c>
    </row>
    <row r="337" spans="1:3">
      <c r="A337">
        <v>335</v>
      </c>
      <c r="B337">
        <v>5186697.82013619</v>
      </c>
      <c r="C337">
        <v>1042386.0183596</v>
      </c>
    </row>
    <row r="338" spans="1:3">
      <c r="A338">
        <v>336</v>
      </c>
      <c r="B338">
        <v>5186694.77814657</v>
      </c>
      <c r="C338">
        <v>1042074.39786407</v>
      </c>
    </row>
    <row r="339" spans="1:3">
      <c r="A339">
        <v>337</v>
      </c>
      <c r="B339">
        <v>5186703.33928602</v>
      </c>
      <c r="C339">
        <v>1042460.74794382</v>
      </c>
    </row>
    <row r="340" spans="1:3">
      <c r="A340">
        <v>338</v>
      </c>
      <c r="B340">
        <v>5186699.51475711</v>
      </c>
      <c r="C340">
        <v>1041896.90948168</v>
      </c>
    </row>
    <row r="341" spans="1:3">
      <c r="A341">
        <v>339</v>
      </c>
      <c r="B341">
        <v>5186698.60480599</v>
      </c>
      <c r="C341">
        <v>1041923.41783021</v>
      </c>
    </row>
    <row r="342" spans="1:3">
      <c r="A342">
        <v>340</v>
      </c>
      <c r="B342">
        <v>5186694.64709364</v>
      </c>
      <c r="C342">
        <v>1042014.55768646</v>
      </c>
    </row>
    <row r="343" spans="1:3">
      <c r="A343">
        <v>341</v>
      </c>
      <c r="B343">
        <v>5186697.28489736</v>
      </c>
      <c r="C343">
        <v>1042096.76012674</v>
      </c>
    </row>
    <row r="344" spans="1:3">
      <c r="A344">
        <v>342</v>
      </c>
      <c r="B344">
        <v>5186697.53616035</v>
      </c>
      <c r="C344">
        <v>1042210.6697014</v>
      </c>
    </row>
    <row r="345" spans="1:3">
      <c r="A345">
        <v>343</v>
      </c>
      <c r="B345">
        <v>5186697.82993994</v>
      </c>
      <c r="C345">
        <v>1041886.66459889</v>
      </c>
    </row>
    <row r="346" spans="1:3">
      <c r="A346">
        <v>344</v>
      </c>
      <c r="B346">
        <v>5186701.45721046</v>
      </c>
      <c r="C346">
        <v>1041969.78894588</v>
      </c>
    </row>
    <row r="347" spans="1:3">
      <c r="A347">
        <v>345</v>
      </c>
      <c r="B347">
        <v>5186698.74797541</v>
      </c>
      <c r="C347">
        <v>1041708.11610616</v>
      </c>
    </row>
    <row r="348" spans="1:3">
      <c r="A348">
        <v>346</v>
      </c>
      <c r="B348">
        <v>5186695.79092828</v>
      </c>
      <c r="C348">
        <v>1041848.89493988</v>
      </c>
    </row>
    <row r="349" spans="1:3">
      <c r="A349">
        <v>347</v>
      </c>
      <c r="B349">
        <v>5186693.05311802</v>
      </c>
      <c r="C349">
        <v>1042614.05693137</v>
      </c>
    </row>
    <row r="350" spans="1:3">
      <c r="A350">
        <v>348</v>
      </c>
      <c r="B350">
        <v>5186694.04546792</v>
      </c>
      <c r="C350">
        <v>1042622.71941941</v>
      </c>
    </row>
    <row r="351" spans="1:3">
      <c r="A351">
        <v>349</v>
      </c>
      <c r="B351">
        <v>5186689.33606776</v>
      </c>
      <c r="C351">
        <v>1042520.69799134</v>
      </c>
    </row>
    <row r="352" spans="1:3">
      <c r="A352">
        <v>350</v>
      </c>
      <c r="B352">
        <v>5186688.16778449</v>
      </c>
      <c r="C352">
        <v>1043028.67093126</v>
      </c>
    </row>
    <row r="353" spans="1:3">
      <c r="A353">
        <v>351</v>
      </c>
      <c r="B353">
        <v>5186685.77399042</v>
      </c>
      <c r="C353">
        <v>1042987.57437262</v>
      </c>
    </row>
    <row r="354" spans="1:3">
      <c r="A354">
        <v>352</v>
      </c>
      <c r="B354">
        <v>5186682.3377313</v>
      </c>
      <c r="C354">
        <v>1043202.86697635</v>
      </c>
    </row>
    <row r="355" spans="1:3">
      <c r="A355">
        <v>353</v>
      </c>
      <c r="B355">
        <v>5186685.09595325</v>
      </c>
      <c r="C355">
        <v>1043445.66075973</v>
      </c>
    </row>
    <row r="356" spans="1:3">
      <c r="A356">
        <v>354</v>
      </c>
      <c r="B356">
        <v>5186682.47330684</v>
      </c>
      <c r="C356">
        <v>1042703.65875349</v>
      </c>
    </row>
    <row r="357" spans="1:3">
      <c r="A357">
        <v>355</v>
      </c>
      <c r="B357">
        <v>5186684.6154509</v>
      </c>
      <c r="C357">
        <v>1042984.36633586</v>
      </c>
    </row>
    <row r="358" spans="1:3">
      <c r="A358">
        <v>356</v>
      </c>
      <c r="B358">
        <v>5186685.91172797</v>
      </c>
      <c r="C358">
        <v>1043050.69831458</v>
      </c>
    </row>
    <row r="359" spans="1:3">
      <c r="A359">
        <v>357</v>
      </c>
      <c r="B359">
        <v>5186682.58797195</v>
      </c>
      <c r="C359">
        <v>1042674.27063187</v>
      </c>
    </row>
    <row r="360" spans="1:3">
      <c r="A360">
        <v>358</v>
      </c>
      <c r="B360">
        <v>5186684.75807847</v>
      </c>
      <c r="C360">
        <v>1043390.60536199</v>
      </c>
    </row>
    <row r="361" spans="1:3">
      <c r="A361">
        <v>359</v>
      </c>
      <c r="B361">
        <v>5186685.63160428</v>
      </c>
      <c r="C361">
        <v>1043637.78430329</v>
      </c>
    </row>
    <row r="362" spans="1:3">
      <c r="A362">
        <v>360</v>
      </c>
      <c r="B362">
        <v>5186684.54437371</v>
      </c>
      <c r="C362">
        <v>1042897.9976731</v>
      </c>
    </row>
    <row r="363" spans="1:3">
      <c r="A363">
        <v>361</v>
      </c>
      <c r="B363">
        <v>5186679.01546748</v>
      </c>
      <c r="C363">
        <v>1043212.8879339</v>
      </c>
    </row>
    <row r="364" spans="1:3">
      <c r="A364">
        <v>362</v>
      </c>
      <c r="B364">
        <v>5186681.0572793</v>
      </c>
      <c r="C364">
        <v>1043476.71523491</v>
      </c>
    </row>
    <row r="365" spans="1:3">
      <c r="A365">
        <v>363</v>
      </c>
      <c r="B365">
        <v>5186680.3759509</v>
      </c>
      <c r="C365">
        <v>1043281.47732191</v>
      </c>
    </row>
    <row r="366" spans="1:3">
      <c r="A366">
        <v>364</v>
      </c>
      <c r="B366">
        <v>5186679.11227323</v>
      </c>
      <c r="C366">
        <v>1043145.1472463</v>
      </c>
    </row>
    <row r="367" spans="1:3">
      <c r="A367">
        <v>365</v>
      </c>
      <c r="B367">
        <v>5186677.15639093</v>
      </c>
      <c r="C367">
        <v>1043251.81696567</v>
      </c>
    </row>
    <row r="368" spans="1:3">
      <c r="A368">
        <v>366</v>
      </c>
      <c r="B368">
        <v>5186680.37807997</v>
      </c>
      <c r="C368">
        <v>1043371.95818994</v>
      </c>
    </row>
    <row r="369" spans="1:3">
      <c r="A369">
        <v>367</v>
      </c>
      <c r="B369">
        <v>5186678.34127751</v>
      </c>
      <c r="C369">
        <v>1043127.82930009</v>
      </c>
    </row>
    <row r="370" spans="1:3">
      <c r="A370">
        <v>368</v>
      </c>
      <c r="B370">
        <v>5186678.33238852</v>
      </c>
      <c r="C370">
        <v>1043324.21556778</v>
      </c>
    </row>
    <row r="371" spans="1:3">
      <c r="A371">
        <v>369</v>
      </c>
      <c r="B371">
        <v>5186681.9645294</v>
      </c>
      <c r="C371">
        <v>1044085.53352158</v>
      </c>
    </row>
    <row r="372" spans="1:3">
      <c r="A372">
        <v>370</v>
      </c>
      <c r="B372">
        <v>5186678.78930148</v>
      </c>
      <c r="C372">
        <v>1043173.51525223</v>
      </c>
    </row>
    <row r="373" spans="1:3">
      <c r="A373">
        <v>371</v>
      </c>
      <c r="B373">
        <v>5186677.8091017</v>
      </c>
      <c r="C373">
        <v>1042956.75693365</v>
      </c>
    </row>
    <row r="374" spans="1:3">
      <c r="A374">
        <v>372</v>
      </c>
      <c r="B374">
        <v>5186676.85892048</v>
      </c>
      <c r="C374">
        <v>1043012.69820883</v>
      </c>
    </row>
    <row r="375" spans="1:3">
      <c r="A375">
        <v>373</v>
      </c>
      <c r="B375">
        <v>5186678.34493638</v>
      </c>
      <c r="C375">
        <v>1042640.09709602</v>
      </c>
    </row>
    <row r="376" spans="1:3">
      <c r="A376">
        <v>374</v>
      </c>
      <c r="B376">
        <v>5186676.95322563</v>
      </c>
      <c r="C376">
        <v>1043185.39384637</v>
      </c>
    </row>
    <row r="377" spans="1:3">
      <c r="A377">
        <v>375</v>
      </c>
      <c r="B377">
        <v>5186681.15649358</v>
      </c>
      <c r="C377">
        <v>1042055.72536899</v>
      </c>
    </row>
    <row r="378" spans="1:3">
      <c r="A378">
        <v>376</v>
      </c>
      <c r="B378">
        <v>5186678.54997221</v>
      </c>
      <c r="C378">
        <v>1043037.93285655</v>
      </c>
    </row>
    <row r="379" spans="1:3">
      <c r="A379">
        <v>377</v>
      </c>
      <c r="B379">
        <v>5186682.65237526</v>
      </c>
      <c r="C379">
        <v>1042721.03795664</v>
      </c>
    </row>
    <row r="380" spans="1:3">
      <c r="A380">
        <v>378</v>
      </c>
      <c r="B380">
        <v>5186677.53976078</v>
      </c>
      <c r="C380">
        <v>1042510.27880144</v>
      </c>
    </row>
    <row r="381" spans="1:3">
      <c r="A381">
        <v>379</v>
      </c>
      <c r="B381">
        <v>5186678.07292394</v>
      </c>
      <c r="C381">
        <v>1042652.46976033</v>
      </c>
    </row>
    <row r="382" spans="1:3">
      <c r="A382">
        <v>380</v>
      </c>
      <c r="B382">
        <v>5186677.91733488</v>
      </c>
      <c r="C382">
        <v>1043004.64089995</v>
      </c>
    </row>
    <row r="383" spans="1:3">
      <c r="A383">
        <v>381</v>
      </c>
      <c r="B383">
        <v>5186677.76027014</v>
      </c>
      <c r="C383">
        <v>1043017.03972622</v>
      </c>
    </row>
    <row r="384" spans="1:3">
      <c r="A384">
        <v>382</v>
      </c>
      <c r="B384">
        <v>5186676.0733183</v>
      </c>
      <c r="C384">
        <v>1043374.07702569</v>
      </c>
    </row>
    <row r="385" spans="1:3">
      <c r="A385">
        <v>383</v>
      </c>
      <c r="B385">
        <v>5186674.70575954</v>
      </c>
      <c r="C385">
        <v>1043321.38800479</v>
      </c>
    </row>
    <row r="386" spans="1:3">
      <c r="A386">
        <v>384</v>
      </c>
      <c r="B386">
        <v>5186677.1977602</v>
      </c>
      <c r="C386">
        <v>1043433.56992242</v>
      </c>
    </row>
    <row r="387" spans="1:3">
      <c r="A387">
        <v>385</v>
      </c>
      <c r="B387">
        <v>5186675.05760894</v>
      </c>
      <c r="C387">
        <v>1043131.77162712</v>
      </c>
    </row>
    <row r="388" spans="1:3">
      <c r="A388">
        <v>386</v>
      </c>
      <c r="B388">
        <v>5186676.55515726</v>
      </c>
      <c r="C388">
        <v>1043517.77241738</v>
      </c>
    </row>
    <row r="389" spans="1:3">
      <c r="A389">
        <v>387</v>
      </c>
      <c r="B389">
        <v>5186675.25246643</v>
      </c>
      <c r="C389">
        <v>1043450.50756809</v>
      </c>
    </row>
    <row r="390" spans="1:3">
      <c r="A390">
        <v>388</v>
      </c>
      <c r="B390">
        <v>5186674.70525794</v>
      </c>
      <c r="C390">
        <v>1043177.23138183</v>
      </c>
    </row>
    <row r="391" spans="1:3">
      <c r="A391">
        <v>389</v>
      </c>
      <c r="B391">
        <v>5186676.0804804</v>
      </c>
      <c r="C391">
        <v>1043197.85760612</v>
      </c>
    </row>
    <row r="392" spans="1:3">
      <c r="A392">
        <v>390</v>
      </c>
      <c r="B392">
        <v>5186674.30755677</v>
      </c>
      <c r="C392">
        <v>1043344.94661104</v>
      </c>
    </row>
    <row r="393" spans="1:3">
      <c r="A393">
        <v>391</v>
      </c>
      <c r="B393">
        <v>5186675.22646697</v>
      </c>
      <c r="C393">
        <v>1043386.95648331</v>
      </c>
    </row>
    <row r="394" spans="1:3">
      <c r="A394">
        <v>392</v>
      </c>
      <c r="B394">
        <v>5186674.21970714</v>
      </c>
      <c r="C394">
        <v>1043701.83134269</v>
      </c>
    </row>
    <row r="395" spans="1:3">
      <c r="A395">
        <v>393</v>
      </c>
      <c r="B395">
        <v>5186675.08902818</v>
      </c>
      <c r="C395">
        <v>1043696.31627227</v>
      </c>
    </row>
    <row r="396" spans="1:3">
      <c r="A396">
        <v>394</v>
      </c>
      <c r="B396">
        <v>5186673.38522931</v>
      </c>
      <c r="C396">
        <v>1043548.6412438</v>
      </c>
    </row>
    <row r="397" spans="1:3">
      <c r="A397">
        <v>395</v>
      </c>
      <c r="B397">
        <v>5186672.28539298</v>
      </c>
      <c r="C397">
        <v>1043467.21600094</v>
      </c>
    </row>
    <row r="398" spans="1:3">
      <c r="A398">
        <v>396</v>
      </c>
      <c r="B398">
        <v>5186670.57395019</v>
      </c>
      <c r="C398">
        <v>1043000.62131241</v>
      </c>
    </row>
    <row r="399" spans="1:3">
      <c r="A399">
        <v>397</v>
      </c>
      <c r="B399">
        <v>5186669.71673288</v>
      </c>
      <c r="C399">
        <v>1042783.68655381</v>
      </c>
    </row>
    <row r="400" spans="1:3">
      <c r="A400">
        <v>398</v>
      </c>
      <c r="B400">
        <v>5186669.48428421</v>
      </c>
      <c r="C400">
        <v>1042668.68192428</v>
      </c>
    </row>
    <row r="401" spans="1:3">
      <c r="A401">
        <v>399</v>
      </c>
      <c r="B401">
        <v>5186669.53797732</v>
      </c>
      <c r="C401">
        <v>1042629.74826626</v>
      </c>
    </row>
    <row r="402" spans="1:3">
      <c r="A402">
        <v>400</v>
      </c>
      <c r="B402">
        <v>5186669.70598484</v>
      </c>
      <c r="C402">
        <v>1042594.94847472</v>
      </c>
    </row>
    <row r="403" spans="1:3">
      <c r="A403">
        <v>401</v>
      </c>
      <c r="B403">
        <v>5186671.2568701</v>
      </c>
      <c r="C403">
        <v>1042771.91494495</v>
      </c>
    </row>
    <row r="404" spans="1:3">
      <c r="A404">
        <v>402</v>
      </c>
      <c r="B404">
        <v>5186669.68789873</v>
      </c>
      <c r="C404">
        <v>1042682.39716882</v>
      </c>
    </row>
    <row r="405" spans="1:3">
      <c r="A405">
        <v>403</v>
      </c>
      <c r="B405">
        <v>5186669.68486163</v>
      </c>
      <c r="C405">
        <v>1042586.40346824</v>
      </c>
    </row>
    <row r="406" spans="1:3">
      <c r="A406">
        <v>404</v>
      </c>
      <c r="B406">
        <v>5186670.61098025</v>
      </c>
      <c r="C406">
        <v>1042548.68701</v>
      </c>
    </row>
    <row r="407" spans="1:3">
      <c r="A407">
        <v>405</v>
      </c>
      <c r="B407">
        <v>5186669.39817008</v>
      </c>
      <c r="C407">
        <v>1042171.92499594</v>
      </c>
    </row>
    <row r="408" spans="1:3">
      <c r="A408">
        <v>406</v>
      </c>
      <c r="B408">
        <v>5186669.41714256</v>
      </c>
      <c r="C408">
        <v>1042342.17846171</v>
      </c>
    </row>
    <row r="409" spans="1:3">
      <c r="A409">
        <v>407</v>
      </c>
      <c r="B409">
        <v>5186669.82421792</v>
      </c>
      <c r="C409">
        <v>1041952.39991745</v>
      </c>
    </row>
    <row r="410" spans="1:3">
      <c r="A410">
        <v>408</v>
      </c>
      <c r="B410">
        <v>5186670.55906605</v>
      </c>
      <c r="C410">
        <v>1042137.8479279</v>
      </c>
    </row>
    <row r="411" spans="1:3">
      <c r="A411">
        <v>409</v>
      </c>
      <c r="B411">
        <v>5186669.35774614</v>
      </c>
      <c r="C411">
        <v>1042227.79713304</v>
      </c>
    </row>
    <row r="412" spans="1:3">
      <c r="A412">
        <v>410</v>
      </c>
      <c r="B412">
        <v>5186670.3472195</v>
      </c>
      <c r="C412">
        <v>1042127.45860022</v>
      </c>
    </row>
    <row r="413" spans="1:3">
      <c r="A413">
        <v>411</v>
      </c>
      <c r="B413">
        <v>5186668.9484854</v>
      </c>
      <c r="C413">
        <v>1042317.80992556</v>
      </c>
    </row>
    <row r="414" spans="1:3">
      <c r="A414">
        <v>412</v>
      </c>
      <c r="B414">
        <v>5186669.23810193</v>
      </c>
      <c r="C414">
        <v>1042509.30532904</v>
      </c>
    </row>
    <row r="415" spans="1:3">
      <c r="A415">
        <v>413</v>
      </c>
      <c r="B415">
        <v>5186669.3012521</v>
      </c>
      <c r="C415">
        <v>1042166.3510303</v>
      </c>
    </row>
    <row r="416" spans="1:3">
      <c r="A416">
        <v>414</v>
      </c>
      <c r="B416">
        <v>5186669.56730515</v>
      </c>
      <c r="C416">
        <v>1042245.73603774</v>
      </c>
    </row>
    <row r="417" spans="1:3">
      <c r="A417">
        <v>415</v>
      </c>
      <c r="B417">
        <v>5186669.03301261</v>
      </c>
      <c r="C417">
        <v>1042337.03482295</v>
      </c>
    </row>
    <row r="418" spans="1:3">
      <c r="A418">
        <v>416</v>
      </c>
      <c r="B418">
        <v>5186669.71968718</v>
      </c>
      <c r="C418">
        <v>1042394.98251219</v>
      </c>
    </row>
    <row r="419" spans="1:3">
      <c r="A419">
        <v>417</v>
      </c>
      <c r="B419">
        <v>5186669.05089821</v>
      </c>
      <c r="C419">
        <v>1042160.50181832</v>
      </c>
    </row>
    <row r="420" spans="1:3">
      <c r="A420">
        <v>418</v>
      </c>
      <c r="B420">
        <v>5186669.11340487</v>
      </c>
      <c r="C420">
        <v>1042503.43783749</v>
      </c>
    </row>
    <row r="421" spans="1:3">
      <c r="A421">
        <v>419</v>
      </c>
      <c r="B421">
        <v>5186669.96934693</v>
      </c>
      <c r="C421">
        <v>1042386.64705363</v>
      </c>
    </row>
    <row r="422" spans="1:3">
      <c r="A422">
        <v>420</v>
      </c>
      <c r="B422">
        <v>5186669.52305331</v>
      </c>
      <c r="C422">
        <v>1042172.65275602</v>
      </c>
    </row>
    <row r="423" spans="1:3">
      <c r="A423">
        <v>421</v>
      </c>
      <c r="B423">
        <v>5186668.64372807</v>
      </c>
      <c r="C423">
        <v>1042678.45620545</v>
      </c>
    </row>
    <row r="424" spans="1:3">
      <c r="A424">
        <v>422</v>
      </c>
      <c r="B424">
        <v>5186669.40146205</v>
      </c>
      <c r="C424">
        <v>1042605.21590039</v>
      </c>
    </row>
    <row r="425" spans="1:3">
      <c r="A425">
        <v>423</v>
      </c>
      <c r="B425">
        <v>5186668.99205472</v>
      </c>
      <c r="C425">
        <v>1042935.97157435</v>
      </c>
    </row>
    <row r="426" spans="1:3">
      <c r="A426">
        <v>424</v>
      </c>
      <c r="B426">
        <v>5186669.39106397</v>
      </c>
      <c r="C426">
        <v>1042705.51960293</v>
      </c>
    </row>
    <row r="427" spans="1:3">
      <c r="A427">
        <v>425</v>
      </c>
      <c r="B427">
        <v>5186668.58062304</v>
      </c>
      <c r="C427">
        <v>1042496.27079724</v>
      </c>
    </row>
    <row r="428" spans="1:3">
      <c r="A428">
        <v>426</v>
      </c>
      <c r="B428">
        <v>5186669.29595646</v>
      </c>
      <c r="C428">
        <v>1042511.87525544</v>
      </c>
    </row>
    <row r="429" spans="1:3">
      <c r="A429">
        <v>427</v>
      </c>
      <c r="B429">
        <v>5186669.88425832</v>
      </c>
      <c r="C429">
        <v>1042523.43487326</v>
      </c>
    </row>
    <row r="430" spans="1:3">
      <c r="A430">
        <v>428</v>
      </c>
      <c r="B430">
        <v>5186668.55194927</v>
      </c>
      <c r="C430">
        <v>1042329.06326851</v>
      </c>
    </row>
    <row r="431" spans="1:3">
      <c r="A431">
        <v>429</v>
      </c>
      <c r="B431">
        <v>5186669.16196864</v>
      </c>
      <c r="C431">
        <v>1042306.11188585</v>
      </c>
    </row>
    <row r="432" spans="1:3">
      <c r="A432">
        <v>430</v>
      </c>
      <c r="B432">
        <v>5186668.64103067</v>
      </c>
      <c r="C432">
        <v>1042292.32514909</v>
      </c>
    </row>
    <row r="433" spans="1:3">
      <c r="A433">
        <v>431</v>
      </c>
      <c r="B433">
        <v>5186667.98813748</v>
      </c>
      <c r="C433">
        <v>1042146.98961102</v>
      </c>
    </row>
    <row r="434" spans="1:3">
      <c r="A434">
        <v>432</v>
      </c>
      <c r="B434">
        <v>5186668.34302225</v>
      </c>
      <c r="C434">
        <v>1042011.61855367</v>
      </c>
    </row>
    <row r="435" spans="1:3">
      <c r="A435">
        <v>433</v>
      </c>
      <c r="B435">
        <v>5186667.13612059</v>
      </c>
      <c r="C435">
        <v>1042658.49171505</v>
      </c>
    </row>
    <row r="436" spans="1:3">
      <c r="A436">
        <v>434</v>
      </c>
      <c r="B436">
        <v>5186667.58849041</v>
      </c>
      <c r="C436">
        <v>1042684.37050402</v>
      </c>
    </row>
    <row r="437" spans="1:3">
      <c r="A437">
        <v>435</v>
      </c>
      <c r="B437">
        <v>5186669.06119628</v>
      </c>
      <c r="C437">
        <v>1042578.34450056</v>
      </c>
    </row>
    <row r="438" spans="1:3">
      <c r="A438">
        <v>436</v>
      </c>
      <c r="B438">
        <v>5186667.44084157</v>
      </c>
      <c r="C438">
        <v>1042718.15281599</v>
      </c>
    </row>
    <row r="439" spans="1:3">
      <c r="A439">
        <v>437</v>
      </c>
      <c r="B439">
        <v>5186667.67756495</v>
      </c>
      <c r="C439">
        <v>1042785.92544546</v>
      </c>
    </row>
    <row r="440" spans="1:3">
      <c r="A440">
        <v>438</v>
      </c>
      <c r="B440">
        <v>5186667.13378484</v>
      </c>
      <c r="C440">
        <v>1042664.17913298</v>
      </c>
    </row>
    <row r="441" spans="1:3">
      <c r="A441">
        <v>439</v>
      </c>
      <c r="B441">
        <v>5186666.6643167</v>
      </c>
      <c r="C441">
        <v>1042507.82066934</v>
      </c>
    </row>
    <row r="442" spans="1:3">
      <c r="A442">
        <v>440</v>
      </c>
      <c r="B442">
        <v>5186666.5109588</v>
      </c>
      <c r="C442">
        <v>1042508.73984506</v>
      </c>
    </row>
    <row r="443" spans="1:3">
      <c r="A443">
        <v>441</v>
      </c>
      <c r="B443">
        <v>5186667.02700358</v>
      </c>
      <c r="C443">
        <v>1042776.20547462</v>
      </c>
    </row>
    <row r="444" spans="1:3">
      <c r="A444">
        <v>442</v>
      </c>
      <c r="B444">
        <v>5186666.727077</v>
      </c>
      <c r="C444">
        <v>1042566.07318471</v>
      </c>
    </row>
    <row r="445" spans="1:3">
      <c r="A445">
        <v>443</v>
      </c>
      <c r="B445">
        <v>5186666.97680884</v>
      </c>
      <c r="C445">
        <v>1042312.15529787</v>
      </c>
    </row>
    <row r="446" spans="1:3">
      <c r="A446">
        <v>444</v>
      </c>
      <c r="B446">
        <v>5186667.43430188</v>
      </c>
      <c r="C446">
        <v>1042442.19401223</v>
      </c>
    </row>
    <row r="447" spans="1:3">
      <c r="A447">
        <v>445</v>
      </c>
      <c r="B447">
        <v>5186666.60471841</v>
      </c>
      <c r="C447">
        <v>1043079.81430088</v>
      </c>
    </row>
    <row r="448" spans="1:3">
      <c r="A448">
        <v>446</v>
      </c>
      <c r="B448">
        <v>5186666.80874236</v>
      </c>
      <c r="C448">
        <v>1042720.73357302</v>
      </c>
    </row>
    <row r="449" spans="1:3">
      <c r="A449">
        <v>447</v>
      </c>
      <c r="B449">
        <v>5186665.59118311</v>
      </c>
      <c r="C449">
        <v>1042551.46568101</v>
      </c>
    </row>
    <row r="450" spans="1:3">
      <c r="A450">
        <v>448</v>
      </c>
      <c r="B450">
        <v>5186665.56007054</v>
      </c>
      <c r="C450">
        <v>1042480.76901812</v>
      </c>
    </row>
    <row r="451" spans="1:3">
      <c r="A451">
        <v>449</v>
      </c>
      <c r="B451">
        <v>5186666.57150671</v>
      </c>
      <c r="C451">
        <v>1042425.61256179</v>
      </c>
    </row>
    <row r="452" spans="1:3">
      <c r="A452">
        <v>450</v>
      </c>
      <c r="B452">
        <v>5186665.83334583</v>
      </c>
      <c r="C452">
        <v>1042390.43941512</v>
      </c>
    </row>
    <row r="453" spans="1:3">
      <c r="A453">
        <v>451</v>
      </c>
      <c r="B453">
        <v>5186665.69557283</v>
      </c>
      <c r="C453">
        <v>1042571.69302298</v>
      </c>
    </row>
    <row r="454" spans="1:3">
      <c r="A454">
        <v>452</v>
      </c>
      <c r="B454">
        <v>5186665.66070863</v>
      </c>
      <c r="C454">
        <v>1042464.80114106</v>
      </c>
    </row>
    <row r="455" spans="1:3">
      <c r="A455">
        <v>453</v>
      </c>
      <c r="B455">
        <v>5186667.33832201</v>
      </c>
      <c r="C455">
        <v>1042562.33656014</v>
      </c>
    </row>
    <row r="456" spans="1:3">
      <c r="A456">
        <v>454</v>
      </c>
      <c r="B456">
        <v>5186666.02650598</v>
      </c>
      <c r="C456">
        <v>1042484.30826086</v>
      </c>
    </row>
    <row r="457" spans="1:3">
      <c r="A457">
        <v>455</v>
      </c>
      <c r="B457">
        <v>5186666.28288485</v>
      </c>
      <c r="C457">
        <v>1042223.92507355</v>
      </c>
    </row>
    <row r="458" spans="1:3">
      <c r="A458">
        <v>456</v>
      </c>
      <c r="B458">
        <v>5186665.78375641</v>
      </c>
      <c r="C458">
        <v>1042323.60979485</v>
      </c>
    </row>
    <row r="459" spans="1:3">
      <c r="A459">
        <v>457</v>
      </c>
      <c r="B459">
        <v>5186666.46416458</v>
      </c>
      <c r="C459">
        <v>1042725.15206298</v>
      </c>
    </row>
    <row r="460" spans="1:3">
      <c r="A460">
        <v>458</v>
      </c>
      <c r="B460">
        <v>5186666.17360905</v>
      </c>
      <c r="C460">
        <v>1042317.0936983</v>
      </c>
    </row>
    <row r="461" spans="1:3">
      <c r="A461">
        <v>459</v>
      </c>
      <c r="B461">
        <v>5186666.39657329</v>
      </c>
      <c r="C461">
        <v>1042768.55031654</v>
      </c>
    </row>
    <row r="462" spans="1:3">
      <c r="A462">
        <v>460</v>
      </c>
      <c r="B462">
        <v>5186665.73971121</v>
      </c>
      <c r="C462">
        <v>1042242.80584387</v>
      </c>
    </row>
    <row r="463" spans="1:3">
      <c r="A463">
        <v>461</v>
      </c>
      <c r="B463">
        <v>5186666.4302223</v>
      </c>
      <c r="C463">
        <v>1042361.16976044</v>
      </c>
    </row>
    <row r="464" spans="1:3">
      <c r="A464">
        <v>462</v>
      </c>
      <c r="B464">
        <v>5186665.97759425</v>
      </c>
      <c r="C464">
        <v>1042484.4006647</v>
      </c>
    </row>
    <row r="465" spans="1:3">
      <c r="A465">
        <v>463</v>
      </c>
      <c r="B465">
        <v>5186665.56565094</v>
      </c>
      <c r="C465">
        <v>1042485.39316678</v>
      </c>
    </row>
    <row r="466" spans="1:3">
      <c r="A466">
        <v>464</v>
      </c>
      <c r="B466">
        <v>5186665.53737149</v>
      </c>
      <c r="C466">
        <v>1042562.11823408</v>
      </c>
    </row>
    <row r="467" spans="1:3">
      <c r="A467">
        <v>465</v>
      </c>
      <c r="B467">
        <v>5186665.68510564</v>
      </c>
      <c r="C467">
        <v>1042532.38541485</v>
      </c>
    </row>
    <row r="468" spans="1:3">
      <c r="A468">
        <v>466</v>
      </c>
      <c r="B468">
        <v>5186665.4849403</v>
      </c>
      <c r="C468">
        <v>1042693.87381929</v>
      </c>
    </row>
    <row r="469" spans="1:3">
      <c r="A469">
        <v>467</v>
      </c>
      <c r="B469">
        <v>5186665.86823395</v>
      </c>
      <c r="C469">
        <v>1042662.62088435</v>
      </c>
    </row>
    <row r="470" spans="1:3">
      <c r="A470">
        <v>468</v>
      </c>
      <c r="B470">
        <v>5186665.72991724</v>
      </c>
      <c r="C470">
        <v>1042434.34691275</v>
      </c>
    </row>
    <row r="471" spans="1:3">
      <c r="A471">
        <v>469</v>
      </c>
      <c r="B471">
        <v>5186665.56012319</v>
      </c>
      <c r="C471">
        <v>1042602.57830871</v>
      </c>
    </row>
    <row r="472" spans="1:3">
      <c r="A472">
        <v>470</v>
      </c>
      <c r="B472">
        <v>5186665.75435118</v>
      </c>
      <c r="C472">
        <v>1042702.85414805</v>
      </c>
    </row>
    <row r="473" spans="1:3">
      <c r="A473">
        <v>471</v>
      </c>
      <c r="B473">
        <v>5186665.48141685</v>
      </c>
      <c r="C473">
        <v>1042714.69020265</v>
      </c>
    </row>
    <row r="474" spans="1:3">
      <c r="A474">
        <v>472</v>
      </c>
      <c r="B474">
        <v>5186665.37222864</v>
      </c>
      <c r="C474">
        <v>1042787.64295307</v>
      </c>
    </row>
    <row r="475" spans="1:3">
      <c r="A475">
        <v>473</v>
      </c>
      <c r="B475">
        <v>5186665.58000271</v>
      </c>
      <c r="C475">
        <v>1042805.57198745</v>
      </c>
    </row>
    <row r="476" spans="1:3">
      <c r="A476">
        <v>474</v>
      </c>
      <c r="B476">
        <v>5186665.45403269</v>
      </c>
      <c r="C476">
        <v>1042948.70513558</v>
      </c>
    </row>
    <row r="477" spans="1:3">
      <c r="A477">
        <v>475</v>
      </c>
      <c r="B477">
        <v>5186665.42143833</v>
      </c>
      <c r="C477">
        <v>1042864.7638424</v>
      </c>
    </row>
    <row r="478" spans="1:3">
      <c r="A478">
        <v>476</v>
      </c>
      <c r="B478">
        <v>5186665.14616004</v>
      </c>
      <c r="C478">
        <v>1042909.73078278</v>
      </c>
    </row>
    <row r="479" spans="1:3">
      <c r="A479">
        <v>477</v>
      </c>
      <c r="B479">
        <v>5186665.30953845</v>
      </c>
      <c r="C479">
        <v>1042985.12323975</v>
      </c>
    </row>
    <row r="480" spans="1:3">
      <c r="A480">
        <v>478</v>
      </c>
      <c r="B480">
        <v>5186665.00273441</v>
      </c>
      <c r="C480">
        <v>1043038.04944877</v>
      </c>
    </row>
    <row r="481" spans="1:3">
      <c r="A481">
        <v>479</v>
      </c>
      <c r="B481">
        <v>5186665.27386263</v>
      </c>
      <c r="C481">
        <v>1043006.75359455</v>
      </c>
    </row>
    <row r="482" spans="1:3">
      <c r="A482">
        <v>480</v>
      </c>
      <c r="B482">
        <v>5186665.1032306</v>
      </c>
      <c r="C482">
        <v>1042996.47299943</v>
      </c>
    </row>
    <row r="483" spans="1:3">
      <c r="A483">
        <v>481</v>
      </c>
      <c r="B483">
        <v>5186665.06504245</v>
      </c>
      <c r="C483">
        <v>1043040.23059377</v>
      </c>
    </row>
    <row r="484" spans="1:3">
      <c r="A484">
        <v>482</v>
      </c>
      <c r="B484">
        <v>5186665.12872061</v>
      </c>
      <c r="C484">
        <v>1043164.54651822</v>
      </c>
    </row>
    <row r="485" spans="1:3">
      <c r="A485">
        <v>483</v>
      </c>
      <c r="B485">
        <v>5186665.07976922</v>
      </c>
      <c r="C485">
        <v>1043070.24731766</v>
      </c>
    </row>
    <row r="486" spans="1:3">
      <c r="A486">
        <v>484</v>
      </c>
      <c r="B486">
        <v>5186664.89317872</v>
      </c>
      <c r="C486">
        <v>1042935.16288523</v>
      </c>
    </row>
    <row r="487" spans="1:3">
      <c r="A487">
        <v>485</v>
      </c>
      <c r="B487">
        <v>5186664.91671356</v>
      </c>
      <c r="C487">
        <v>1042883.9773206</v>
      </c>
    </row>
    <row r="488" spans="1:3">
      <c r="A488">
        <v>486</v>
      </c>
      <c r="B488">
        <v>5186664.96542063</v>
      </c>
      <c r="C488">
        <v>1042753.66118037</v>
      </c>
    </row>
    <row r="489" spans="1:3">
      <c r="A489">
        <v>487</v>
      </c>
      <c r="B489">
        <v>5186665.08990075</v>
      </c>
      <c r="C489">
        <v>1042896.79813772</v>
      </c>
    </row>
    <row r="490" spans="1:3">
      <c r="A490">
        <v>488</v>
      </c>
      <c r="B490">
        <v>5186665.26664416</v>
      </c>
      <c r="C490">
        <v>1042937.46337225</v>
      </c>
    </row>
    <row r="491" spans="1:3">
      <c r="A491">
        <v>489</v>
      </c>
      <c r="B491">
        <v>5186664.9439094</v>
      </c>
      <c r="C491">
        <v>1042930.14847122</v>
      </c>
    </row>
    <row r="492" spans="1:3">
      <c r="A492">
        <v>490</v>
      </c>
      <c r="B492">
        <v>5186664.97559271</v>
      </c>
      <c r="C492">
        <v>1042983.57043609</v>
      </c>
    </row>
    <row r="493" spans="1:3">
      <c r="A493">
        <v>491</v>
      </c>
      <c r="B493">
        <v>5186665.06787726</v>
      </c>
      <c r="C493">
        <v>1042964.33807968</v>
      </c>
    </row>
    <row r="494" spans="1:3">
      <c r="A494">
        <v>492</v>
      </c>
      <c r="B494">
        <v>5186665.01379575</v>
      </c>
      <c r="C494">
        <v>1042707.2087682</v>
      </c>
    </row>
    <row r="495" spans="1:3">
      <c r="A495">
        <v>493</v>
      </c>
      <c r="B495">
        <v>5186665.15236962</v>
      </c>
      <c r="C495">
        <v>1042998.75378208</v>
      </c>
    </row>
    <row r="496" spans="1:3">
      <c r="A496">
        <v>494</v>
      </c>
      <c r="B496">
        <v>5186664.88001666</v>
      </c>
      <c r="C496">
        <v>1042951.51276625</v>
      </c>
    </row>
    <row r="497" spans="1:3">
      <c r="A497">
        <v>495</v>
      </c>
      <c r="B497">
        <v>5186664.96920568</v>
      </c>
      <c r="C497">
        <v>1043042.60746688</v>
      </c>
    </row>
    <row r="498" spans="1:3">
      <c r="A498">
        <v>496</v>
      </c>
      <c r="B498">
        <v>5186665.15631099</v>
      </c>
      <c r="C498">
        <v>1042959.87395073</v>
      </c>
    </row>
    <row r="499" spans="1:3">
      <c r="A499">
        <v>497</v>
      </c>
      <c r="B499">
        <v>5186664.85907343</v>
      </c>
      <c r="C499">
        <v>1042973.45586216</v>
      </c>
    </row>
    <row r="500" spans="1:3">
      <c r="A500">
        <v>498</v>
      </c>
      <c r="B500">
        <v>5186665.12397781</v>
      </c>
      <c r="C500">
        <v>1043119.58197189</v>
      </c>
    </row>
    <row r="501" spans="1:3">
      <c r="A501">
        <v>499</v>
      </c>
      <c r="B501">
        <v>5186664.96887695</v>
      </c>
      <c r="C501">
        <v>1042888.80197541</v>
      </c>
    </row>
    <row r="502" spans="1:3">
      <c r="A502">
        <v>500</v>
      </c>
      <c r="B502">
        <v>5186664.68867223</v>
      </c>
      <c r="C502">
        <v>1043020.12321642</v>
      </c>
    </row>
    <row r="503" spans="1:3">
      <c r="A503">
        <v>501</v>
      </c>
      <c r="B503">
        <v>5186664.84346384</v>
      </c>
      <c r="C503">
        <v>1043116.29683375</v>
      </c>
    </row>
    <row r="504" spans="1:3">
      <c r="A504">
        <v>502</v>
      </c>
      <c r="B504">
        <v>5186664.79205613</v>
      </c>
      <c r="C504">
        <v>1042955.91274291</v>
      </c>
    </row>
    <row r="505" spans="1:3">
      <c r="A505">
        <v>503</v>
      </c>
      <c r="B505">
        <v>5186664.80776823</v>
      </c>
      <c r="C505">
        <v>1042938.21474511</v>
      </c>
    </row>
    <row r="506" spans="1:3">
      <c r="A506">
        <v>504</v>
      </c>
      <c r="B506">
        <v>5186664.70927281</v>
      </c>
      <c r="C506">
        <v>1043026.46122768</v>
      </c>
    </row>
    <row r="507" spans="1:3">
      <c r="A507">
        <v>505</v>
      </c>
      <c r="B507">
        <v>5186664.61664546</v>
      </c>
      <c r="C507">
        <v>1042994.44755735</v>
      </c>
    </row>
    <row r="508" spans="1:3">
      <c r="A508">
        <v>506</v>
      </c>
      <c r="B508">
        <v>5186664.7138086</v>
      </c>
      <c r="C508">
        <v>1042893.94285354</v>
      </c>
    </row>
    <row r="509" spans="1:3">
      <c r="A509">
        <v>507</v>
      </c>
      <c r="B509">
        <v>5186664.72557441</v>
      </c>
      <c r="C509">
        <v>1042994.99857359</v>
      </c>
    </row>
    <row r="510" spans="1:3">
      <c r="A510">
        <v>508</v>
      </c>
      <c r="B510">
        <v>5186664.88440255</v>
      </c>
      <c r="C510">
        <v>1042824.4241511</v>
      </c>
    </row>
    <row r="511" spans="1:3">
      <c r="A511">
        <v>509</v>
      </c>
      <c r="B511">
        <v>5186664.63421877</v>
      </c>
      <c r="C511">
        <v>1043013.71816342</v>
      </c>
    </row>
    <row r="512" spans="1:3">
      <c r="A512">
        <v>510</v>
      </c>
      <c r="B512">
        <v>5186664.62179492</v>
      </c>
      <c r="C512">
        <v>1042993.45730148</v>
      </c>
    </row>
    <row r="513" spans="1:3">
      <c r="A513">
        <v>511</v>
      </c>
      <c r="B513">
        <v>5186664.56471694</v>
      </c>
      <c r="C513">
        <v>1042980.36859912</v>
      </c>
    </row>
    <row r="514" spans="1:3">
      <c r="A514">
        <v>512</v>
      </c>
      <c r="B514">
        <v>5186664.62925781</v>
      </c>
      <c r="C514">
        <v>1043035.84138615</v>
      </c>
    </row>
    <row r="515" spans="1:3">
      <c r="A515">
        <v>513</v>
      </c>
      <c r="B515">
        <v>5186664.7720561</v>
      </c>
      <c r="C515">
        <v>1043027.5413421</v>
      </c>
    </row>
    <row r="516" spans="1:3">
      <c r="A516">
        <v>514</v>
      </c>
      <c r="B516">
        <v>5186664.55981177</v>
      </c>
      <c r="C516">
        <v>1042950.77311088</v>
      </c>
    </row>
    <row r="517" spans="1:3">
      <c r="A517">
        <v>515</v>
      </c>
      <c r="B517">
        <v>5186664.62704495</v>
      </c>
      <c r="C517">
        <v>1042911.45609111</v>
      </c>
    </row>
    <row r="518" spans="1:3">
      <c r="A518">
        <v>516</v>
      </c>
      <c r="B518">
        <v>5186664.62542076</v>
      </c>
      <c r="C518">
        <v>1042935.6986938</v>
      </c>
    </row>
    <row r="519" spans="1:3">
      <c r="A519">
        <v>517</v>
      </c>
      <c r="B519">
        <v>5186664.66375672</v>
      </c>
      <c r="C519">
        <v>1042988.36008422</v>
      </c>
    </row>
    <row r="520" spans="1:3">
      <c r="A520">
        <v>518</v>
      </c>
      <c r="B520">
        <v>5186664.60997943</v>
      </c>
      <c r="C520">
        <v>1042988.38711683</v>
      </c>
    </row>
    <row r="521" spans="1:3">
      <c r="A521">
        <v>519</v>
      </c>
      <c r="B521">
        <v>5186664.55396664</v>
      </c>
      <c r="C521">
        <v>1042912.86807477</v>
      </c>
    </row>
    <row r="522" spans="1:3">
      <c r="A522">
        <v>520</v>
      </c>
      <c r="B522">
        <v>5186664.57346054</v>
      </c>
      <c r="C522">
        <v>1042907.52492987</v>
      </c>
    </row>
    <row r="523" spans="1:3">
      <c r="A523">
        <v>521</v>
      </c>
      <c r="B523">
        <v>5186664.48047579</v>
      </c>
      <c r="C523">
        <v>1042954.96809329</v>
      </c>
    </row>
    <row r="524" spans="1:3">
      <c r="A524">
        <v>522</v>
      </c>
      <c r="B524">
        <v>5186664.55576403</v>
      </c>
      <c r="C524">
        <v>1042977.82817705</v>
      </c>
    </row>
    <row r="525" spans="1:3">
      <c r="A525">
        <v>523</v>
      </c>
      <c r="B525">
        <v>5186664.4744377</v>
      </c>
      <c r="C525">
        <v>1043014.51216363</v>
      </c>
    </row>
    <row r="526" spans="1:3">
      <c r="A526">
        <v>524</v>
      </c>
      <c r="B526">
        <v>5186664.48513223</v>
      </c>
      <c r="C526">
        <v>1043017.35902178</v>
      </c>
    </row>
    <row r="527" spans="1:3">
      <c r="A527">
        <v>525</v>
      </c>
      <c r="B527">
        <v>5186664.47031249</v>
      </c>
      <c r="C527">
        <v>1042894.92806311</v>
      </c>
    </row>
    <row r="528" spans="1:3">
      <c r="A528">
        <v>526</v>
      </c>
      <c r="B528">
        <v>5186664.53783354</v>
      </c>
      <c r="C528">
        <v>1042901.30329107</v>
      </c>
    </row>
    <row r="529" spans="1:3">
      <c r="A529">
        <v>527</v>
      </c>
      <c r="B529">
        <v>5186664.43650212</v>
      </c>
      <c r="C529">
        <v>1042847.99574755</v>
      </c>
    </row>
    <row r="530" spans="1:3">
      <c r="A530">
        <v>528</v>
      </c>
      <c r="B530">
        <v>5186664.38409789</v>
      </c>
      <c r="C530">
        <v>1042849.40531136</v>
      </c>
    </row>
    <row r="531" spans="1:3">
      <c r="A531">
        <v>529</v>
      </c>
      <c r="B531">
        <v>5186664.31616257</v>
      </c>
      <c r="C531">
        <v>1042732.26074923</v>
      </c>
    </row>
    <row r="532" spans="1:3">
      <c r="A532">
        <v>530</v>
      </c>
      <c r="B532">
        <v>5186664.30690396</v>
      </c>
      <c r="C532">
        <v>1042676.55014416</v>
      </c>
    </row>
    <row r="533" spans="1:3">
      <c r="A533">
        <v>531</v>
      </c>
      <c r="B533">
        <v>5186664.21799218</v>
      </c>
      <c r="C533">
        <v>1042704.04208154</v>
      </c>
    </row>
    <row r="534" spans="1:3">
      <c r="A534">
        <v>532</v>
      </c>
      <c r="B534">
        <v>5186664.24193897</v>
      </c>
      <c r="C534">
        <v>1042691.35094918</v>
      </c>
    </row>
    <row r="535" spans="1:3">
      <c r="A535">
        <v>533</v>
      </c>
      <c r="B535">
        <v>5186664.204195</v>
      </c>
      <c r="C535">
        <v>1042630.07554422</v>
      </c>
    </row>
    <row r="536" spans="1:3">
      <c r="A536">
        <v>534</v>
      </c>
      <c r="B536">
        <v>5186664.21920533</v>
      </c>
      <c r="C536">
        <v>1042622.82784743</v>
      </c>
    </row>
    <row r="537" spans="1:3">
      <c r="A537">
        <v>535</v>
      </c>
      <c r="B537">
        <v>5186664.3140198</v>
      </c>
      <c r="C537">
        <v>1042626.35679723</v>
      </c>
    </row>
    <row r="538" spans="1:3">
      <c r="A538">
        <v>536</v>
      </c>
      <c r="B538">
        <v>5186664.21470358</v>
      </c>
      <c r="C538">
        <v>1042632.90871661</v>
      </c>
    </row>
    <row r="539" spans="1:3">
      <c r="A539">
        <v>537</v>
      </c>
      <c r="B539">
        <v>5186664.22776113</v>
      </c>
      <c r="C539">
        <v>1042638.55594752</v>
      </c>
    </row>
    <row r="540" spans="1:3">
      <c r="A540">
        <v>538</v>
      </c>
      <c r="B540">
        <v>5186664.1887372</v>
      </c>
      <c r="C540">
        <v>1042644.19991007</v>
      </c>
    </row>
    <row r="541" spans="1:3">
      <c r="A541">
        <v>539</v>
      </c>
      <c r="B541">
        <v>5186664.2002542</v>
      </c>
      <c r="C541">
        <v>1042601.69225112</v>
      </c>
    </row>
    <row r="542" spans="1:3">
      <c r="A542">
        <v>540</v>
      </c>
      <c r="B542">
        <v>5186664.2043494</v>
      </c>
      <c r="C542">
        <v>1042694.31783646</v>
      </c>
    </row>
    <row r="543" spans="1:3">
      <c r="A543">
        <v>541</v>
      </c>
      <c r="B543">
        <v>5186664.22139683</v>
      </c>
      <c r="C543">
        <v>1042645.97909769</v>
      </c>
    </row>
    <row r="544" spans="1:3">
      <c r="A544">
        <v>542</v>
      </c>
      <c r="B544">
        <v>5186664.20181237</v>
      </c>
      <c r="C544">
        <v>1042618.40477474</v>
      </c>
    </row>
    <row r="545" spans="1:3">
      <c r="A545">
        <v>543</v>
      </c>
      <c r="B545">
        <v>5186664.25472511</v>
      </c>
      <c r="C545">
        <v>1042697.94726261</v>
      </c>
    </row>
    <row r="546" spans="1:3">
      <c r="A546">
        <v>544</v>
      </c>
      <c r="B546">
        <v>5186664.19994148</v>
      </c>
      <c r="C546">
        <v>1042624.66412954</v>
      </c>
    </row>
    <row r="547" spans="1:3">
      <c r="A547">
        <v>545</v>
      </c>
      <c r="B547">
        <v>5186664.22090197</v>
      </c>
      <c r="C547">
        <v>1042629.53333914</v>
      </c>
    </row>
    <row r="548" spans="1:3">
      <c r="A548">
        <v>546</v>
      </c>
      <c r="B548">
        <v>5186664.20984743</v>
      </c>
      <c r="C548">
        <v>1042615.25565186</v>
      </c>
    </row>
    <row r="549" spans="1:3">
      <c r="A549">
        <v>547</v>
      </c>
      <c r="B549">
        <v>5186664.29834252</v>
      </c>
      <c r="C549">
        <v>1042618.01529676</v>
      </c>
    </row>
    <row r="550" spans="1:3">
      <c r="A550">
        <v>548</v>
      </c>
      <c r="B550">
        <v>5186664.22104488</v>
      </c>
      <c r="C550">
        <v>1042674.51297977</v>
      </c>
    </row>
    <row r="551" spans="1:3">
      <c r="A551">
        <v>549</v>
      </c>
      <c r="B551">
        <v>5186664.2739367</v>
      </c>
      <c r="C551">
        <v>1042615.33953602</v>
      </c>
    </row>
    <row r="552" spans="1:3">
      <c r="A552">
        <v>550</v>
      </c>
      <c r="B552">
        <v>5186664.22020983</v>
      </c>
      <c r="C552">
        <v>1042639.59833675</v>
      </c>
    </row>
    <row r="553" spans="1:3">
      <c r="A553">
        <v>551</v>
      </c>
      <c r="B553">
        <v>5186664.31599152</v>
      </c>
      <c r="C553">
        <v>1042599.67303989</v>
      </c>
    </row>
    <row r="554" spans="1:3">
      <c r="A554">
        <v>552</v>
      </c>
      <c r="B554">
        <v>5186664.23572089</v>
      </c>
      <c r="C554">
        <v>1042585.57527855</v>
      </c>
    </row>
    <row r="555" spans="1:3">
      <c r="A555">
        <v>553</v>
      </c>
      <c r="B555">
        <v>5186664.1610409</v>
      </c>
      <c r="C555">
        <v>1042683.42848738</v>
      </c>
    </row>
    <row r="556" spans="1:3">
      <c r="A556">
        <v>554</v>
      </c>
      <c r="B556">
        <v>5186664.15914789</v>
      </c>
      <c r="C556">
        <v>1042745.32754945</v>
      </c>
    </row>
    <row r="557" spans="1:3">
      <c r="A557">
        <v>555</v>
      </c>
      <c r="B557">
        <v>5186664.23633807</v>
      </c>
      <c r="C557">
        <v>1042775.73239053</v>
      </c>
    </row>
    <row r="558" spans="1:3">
      <c r="A558">
        <v>556</v>
      </c>
      <c r="B558">
        <v>5186664.17616897</v>
      </c>
      <c r="C558">
        <v>1042726.49981868</v>
      </c>
    </row>
    <row r="559" spans="1:3">
      <c r="A559">
        <v>557</v>
      </c>
      <c r="B559">
        <v>5186664.21007537</v>
      </c>
      <c r="C559">
        <v>1042767.26959201</v>
      </c>
    </row>
    <row r="560" spans="1:3">
      <c r="A560">
        <v>558</v>
      </c>
      <c r="B560">
        <v>5186664.18433725</v>
      </c>
      <c r="C560">
        <v>1042690.159645</v>
      </c>
    </row>
    <row r="561" spans="1:3">
      <c r="A561">
        <v>559</v>
      </c>
      <c r="B561">
        <v>5186664.16066001</v>
      </c>
      <c r="C561">
        <v>1042749.5917379</v>
      </c>
    </row>
    <row r="562" spans="1:3">
      <c r="A562">
        <v>560</v>
      </c>
      <c r="B562">
        <v>5186664.16540833</v>
      </c>
      <c r="C562">
        <v>1042769.1934005</v>
      </c>
    </row>
    <row r="563" spans="1:3">
      <c r="A563">
        <v>561</v>
      </c>
      <c r="B563">
        <v>5186664.17889433</v>
      </c>
      <c r="C563">
        <v>1042743.80117644</v>
      </c>
    </row>
    <row r="564" spans="1:3">
      <c r="A564">
        <v>562</v>
      </c>
      <c r="B564">
        <v>5186664.17813051</v>
      </c>
      <c r="C564">
        <v>1042746.26291871</v>
      </c>
    </row>
    <row r="565" spans="1:3">
      <c r="A565">
        <v>563</v>
      </c>
      <c r="B565">
        <v>5186664.17044299</v>
      </c>
      <c r="C565">
        <v>1042727.66275643</v>
      </c>
    </row>
    <row r="566" spans="1:3">
      <c r="A566">
        <v>564</v>
      </c>
      <c r="B566">
        <v>5186664.16848939</v>
      </c>
      <c r="C566">
        <v>1042757.48406564</v>
      </c>
    </row>
    <row r="567" spans="1:3">
      <c r="A567">
        <v>565</v>
      </c>
      <c r="B567">
        <v>5186664.16562301</v>
      </c>
      <c r="C567">
        <v>1042730.94177617</v>
      </c>
    </row>
    <row r="568" spans="1:3">
      <c r="A568">
        <v>566</v>
      </c>
      <c r="B568">
        <v>5186664.15757017</v>
      </c>
      <c r="C568">
        <v>1042779.55802512</v>
      </c>
    </row>
    <row r="569" spans="1:3">
      <c r="A569">
        <v>567</v>
      </c>
      <c r="B569">
        <v>5186664.16768986</v>
      </c>
      <c r="C569">
        <v>1042771.33126267</v>
      </c>
    </row>
    <row r="570" spans="1:3">
      <c r="A570">
        <v>568</v>
      </c>
      <c r="B570">
        <v>5186664.18723086</v>
      </c>
      <c r="C570">
        <v>1042745.13890415</v>
      </c>
    </row>
    <row r="571" spans="1:3">
      <c r="A571">
        <v>569</v>
      </c>
      <c r="B571">
        <v>5186664.16937541</v>
      </c>
      <c r="C571">
        <v>1042789.52560798</v>
      </c>
    </row>
    <row r="572" spans="1:3">
      <c r="A572">
        <v>570</v>
      </c>
      <c r="B572">
        <v>5186664.1769361</v>
      </c>
      <c r="C572">
        <v>1042818.6939364</v>
      </c>
    </row>
    <row r="573" spans="1:3">
      <c r="A573">
        <v>571</v>
      </c>
      <c r="B573">
        <v>5186664.14365784</v>
      </c>
      <c r="C573">
        <v>1042768.89177024</v>
      </c>
    </row>
    <row r="574" spans="1:3">
      <c r="A574">
        <v>572</v>
      </c>
      <c r="B574">
        <v>5186664.17288941</v>
      </c>
      <c r="C574">
        <v>1042769.42070696</v>
      </c>
    </row>
    <row r="575" spans="1:3">
      <c r="A575">
        <v>573</v>
      </c>
      <c r="B575">
        <v>5186664.13586972</v>
      </c>
      <c r="C575">
        <v>1042766.6689285</v>
      </c>
    </row>
    <row r="576" spans="1:3">
      <c r="A576">
        <v>574</v>
      </c>
      <c r="B576">
        <v>5186664.15455786</v>
      </c>
      <c r="C576">
        <v>1042773.5520993</v>
      </c>
    </row>
    <row r="577" spans="1:3">
      <c r="A577">
        <v>575</v>
      </c>
      <c r="B577">
        <v>5186664.14114369</v>
      </c>
      <c r="C577">
        <v>1042735.80318755</v>
      </c>
    </row>
    <row r="578" spans="1:3">
      <c r="A578">
        <v>576</v>
      </c>
      <c r="B578">
        <v>5186664.14849411</v>
      </c>
      <c r="C578">
        <v>1042781.00571193</v>
      </c>
    </row>
    <row r="579" spans="1:3">
      <c r="A579">
        <v>577</v>
      </c>
      <c r="B579">
        <v>5186664.14104024</v>
      </c>
      <c r="C579">
        <v>1042765.48637179</v>
      </c>
    </row>
    <row r="580" spans="1:3">
      <c r="A580">
        <v>578</v>
      </c>
      <c r="B580">
        <v>5186664.11639045</v>
      </c>
      <c r="C580">
        <v>1042748.42251442</v>
      </c>
    </row>
    <row r="581" spans="1:3">
      <c r="A581">
        <v>579</v>
      </c>
      <c r="B581">
        <v>5186664.123791</v>
      </c>
      <c r="C581">
        <v>1042748.67433435</v>
      </c>
    </row>
    <row r="582" spans="1:3">
      <c r="A582">
        <v>580</v>
      </c>
      <c r="B582">
        <v>5186664.10105913</v>
      </c>
      <c r="C582">
        <v>1042785.33566401</v>
      </c>
    </row>
    <row r="583" spans="1:3">
      <c r="A583">
        <v>581</v>
      </c>
      <c r="B583">
        <v>5186664.09853988</v>
      </c>
      <c r="C583">
        <v>1042743.38919528</v>
      </c>
    </row>
    <row r="584" spans="1:3">
      <c r="A584">
        <v>582</v>
      </c>
      <c r="B584">
        <v>5186664.10062599</v>
      </c>
      <c r="C584">
        <v>1042750.18976637</v>
      </c>
    </row>
    <row r="585" spans="1:3">
      <c r="A585">
        <v>583</v>
      </c>
      <c r="B585">
        <v>5186664.09608467</v>
      </c>
      <c r="C585">
        <v>1042743.35473401</v>
      </c>
    </row>
    <row r="586" spans="1:3">
      <c r="A586">
        <v>584</v>
      </c>
      <c r="B586">
        <v>5186664.10487699</v>
      </c>
      <c r="C586">
        <v>1042733.45686363</v>
      </c>
    </row>
    <row r="587" spans="1:3">
      <c r="A587">
        <v>585</v>
      </c>
      <c r="B587">
        <v>5186664.07660451</v>
      </c>
      <c r="C587">
        <v>1042764.28270562</v>
      </c>
    </row>
    <row r="588" spans="1:3">
      <c r="A588">
        <v>586</v>
      </c>
      <c r="B588">
        <v>5186664.08713824</v>
      </c>
      <c r="C588">
        <v>1042779.4831493</v>
      </c>
    </row>
    <row r="589" spans="1:3">
      <c r="A589">
        <v>587</v>
      </c>
      <c r="B589">
        <v>5186664.09487798</v>
      </c>
      <c r="C589">
        <v>1042748.76875776</v>
      </c>
    </row>
    <row r="590" spans="1:3">
      <c r="A590">
        <v>588</v>
      </c>
      <c r="B590">
        <v>5186664.07822959</v>
      </c>
      <c r="C590">
        <v>1042793.6489348</v>
      </c>
    </row>
    <row r="591" spans="1:3">
      <c r="A591">
        <v>589</v>
      </c>
      <c r="B591">
        <v>5186664.09191036</v>
      </c>
      <c r="C591">
        <v>1042729.77026124</v>
      </c>
    </row>
    <row r="592" spans="1:3">
      <c r="A592">
        <v>590</v>
      </c>
      <c r="B592">
        <v>5186664.08046433</v>
      </c>
      <c r="C592">
        <v>1042785.59754417</v>
      </c>
    </row>
    <row r="593" spans="1:3">
      <c r="A593">
        <v>591</v>
      </c>
      <c r="B593">
        <v>5186664.08196827</v>
      </c>
      <c r="C593">
        <v>1042785.20392547</v>
      </c>
    </row>
    <row r="594" spans="1:3">
      <c r="A594">
        <v>592</v>
      </c>
      <c r="B594">
        <v>5186664.08302966</v>
      </c>
      <c r="C594">
        <v>1042759.85453471</v>
      </c>
    </row>
    <row r="595" spans="1:3">
      <c r="A595">
        <v>593</v>
      </c>
      <c r="B595">
        <v>5186664.08173667</v>
      </c>
      <c r="C595">
        <v>1042769.02073828</v>
      </c>
    </row>
    <row r="596" spans="1:3">
      <c r="A596">
        <v>594</v>
      </c>
      <c r="B596">
        <v>5186664.08290153</v>
      </c>
      <c r="C596">
        <v>1042782.02441365</v>
      </c>
    </row>
    <row r="597" spans="1:3">
      <c r="A597">
        <v>595</v>
      </c>
      <c r="B597">
        <v>5186664.08576125</v>
      </c>
      <c r="C597">
        <v>1042782.64488561</v>
      </c>
    </row>
    <row r="598" spans="1:3">
      <c r="A598">
        <v>596</v>
      </c>
      <c r="B598">
        <v>5186664.08076057</v>
      </c>
      <c r="C598">
        <v>1042755.57141634</v>
      </c>
    </row>
    <row r="599" spans="1:3">
      <c r="A599">
        <v>597</v>
      </c>
      <c r="B599">
        <v>5186664.09193779</v>
      </c>
      <c r="C599">
        <v>1042759.85612495</v>
      </c>
    </row>
    <row r="600" spans="1:3">
      <c r="A600">
        <v>598</v>
      </c>
      <c r="B600">
        <v>5186664.079283</v>
      </c>
      <c r="C600">
        <v>1042765.73431511</v>
      </c>
    </row>
    <row r="601" spans="1:3">
      <c r="A601">
        <v>599</v>
      </c>
      <c r="B601">
        <v>5186664.09453409</v>
      </c>
      <c r="C601">
        <v>1042791.8600616</v>
      </c>
    </row>
    <row r="602" spans="1:3">
      <c r="A602">
        <v>600</v>
      </c>
      <c r="B602">
        <v>5186664.08222395</v>
      </c>
      <c r="C602">
        <v>1042791.08619129</v>
      </c>
    </row>
    <row r="603" spans="1:3">
      <c r="A603">
        <v>601</v>
      </c>
      <c r="B603">
        <v>5186664.09486182</v>
      </c>
      <c r="C603">
        <v>1042730.8861696</v>
      </c>
    </row>
    <row r="604" spans="1:3">
      <c r="A604">
        <v>602</v>
      </c>
      <c r="B604">
        <v>5186664.07654984</v>
      </c>
      <c r="C604">
        <v>1042758.89756493</v>
      </c>
    </row>
    <row r="605" spans="1:3">
      <c r="A605">
        <v>603</v>
      </c>
      <c r="B605">
        <v>5186664.08431152</v>
      </c>
      <c r="C605">
        <v>1042774.29260203</v>
      </c>
    </row>
    <row r="606" spans="1:3">
      <c r="A606">
        <v>604</v>
      </c>
      <c r="B606">
        <v>5186664.0783243</v>
      </c>
      <c r="C606">
        <v>1042772.58076879</v>
      </c>
    </row>
    <row r="607" spans="1:3">
      <c r="A607">
        <v>605</v>
      </c>
      <c r="B607">
        <v>5186664.08858471</v>
      </c>
      <c r="C607">
        <v>1042726.53012151</v>
      </c>
    </row>
    <row r="608" spans="1:3">
      <c r="A608">
        <v>606</v>
      </c>
      <c r="B608">
        <v>5186664.08272178</v>
      </c>
      <c r="C608">
        <v>1042739.61599235</v>
      </c>
    </row>
    <row r="609" spans="1:3">
      <c r="A609">
        <v>607</v>
      </c>
      <c r="B609">
        <v>5186664.09400528</v>
      </c>
      <c r="C609">
        <v>1042816.8128445</v>
      </c>
    </row>
    <row r="610" spans="1:3">
      <c r="A610">
        <v>608</v>
      </c>
      <c r="B610">
        <v>5186664.08037061</v>
      </c>
      <c r="C610">
        <v>1042741.01872398</v>
      </c>
    </row>
    <row r="611" spans="1:3">
      <c r="A611">
        <v>609</v>
      </c>
      <c r="B611">
        <v>5186664.07836305</v>
      </c>
      <c r="C611">
        <v>1042751.67811687</v>
      </c>
    </row>
    <row r="612" spans="1:3">
      <c r="A612">
        <v>610</v>
      </c>
      <c r="B612">
        <v>5186664.07791405</v>
      </c>
      <c r="C612">
        <v>1042777.38916256</v>
      </c>
    </row>
    <row r="613" spans="1:3">
      <c r="A613">
        <v>611</v>
      </c>
      <c r="B613">
        <v>5186664.07379846</v>
      </c>
      <c r="C613">
        <v>1042758.1803001</v>
      </c>
    </row>
    <row r="614" spans="1:3">
      <c r="A614">
        <v>612</v>
      </c>
      <c r="B614">
        <v>5186664.07639498</v>
      </c>
      <c r="C614">
        <v>1042771.09271841</v>
      </c>
    </row>
    <row r="615" spans="1:3">
      <c r="A615">
        <v>613</v>
      </c>
      <c r="B615">
        <v>5186664.07736463</v>
      </c>
      <c r="C615">
        <v>1042758.73351733</v>
      </c>
    </row>
    <row r="616" spans="1:3">
      <c r="A616">
        <v>614</v>
      </c>
      <c r="B616">
        <v>5186664.0775305</v>
      </c>
      <c r="C616">
        <v>1042751.31269902</v>
      </c>
    </row>
    <row r="617" spans="1:3">
      <c r="A617">
        <v>615</v>
      </c>
      <c r="B617">
        <v>5186664.07469023</v>
      </c>
      <c r="C617">
        <v>1042754.0821303</v>
      </c>
    </row>
    <row r="618" spans="1:3">
      <c r="A618">
        <v>616</v>
      </c>
      <c r="B618">
        <v>5186664.07717648</v>
      </c>
      <c r="C618">
        <v>1042743.01383813</v>
      </c>
    </row>
    <row r="619" spans="1:3">
      <c r="A619">
        <v>617</v>
      </c>
      <c r="B619">
        <v>5186664.07630759</v>
      </c>
      <c r="C619">
        <v>1042756.27224469</v>
      </c>
    </row>
    <row r="620" spans="1:3">
      <c r="A620">
        <v>618</v>
      </c>
      <c r="B620">
        <v>5186664.07185945</v>
      </c>
      <c r="C620">
        <v>1042765.84536566</v>
      </c>
    </row>
    <row r="621" spans="1:3">
      <c r="A621">
        <v>619</v>
      </c>
      <c r="B621">
        <v>5186664.07366689</v>
      </c>
      <c r="C621">
        <v>1042753.83921943</v>
      </c>
    </row>
    <row r="622" spans="1:3">
      <c r="A622">
        <v>620</v>
      </c>
      <c r="B622">
        <v>5186664.07465986</v>
      </c>
      <c r="C622">
        <v>1042790.24402156</v>
      </c>
    </row>
    <row r="623" spans="1:3">
      <c r="A623">
        <v>621</v>
      </c>
      <c r="B623">
        <v>5186664.07401957</v>
      </c>
      <c r="C623">
        <v>1042758.27001339</v>
      </c>
    </row>
    <row r="624" spans="1:3">
      <c r="A624">
        <v>622</v>
      </c>
      <c r="B624">
        <v>5186664.06934381</v>
      </c>
      <c r="C624">
        <v>1042765.34929855</v>
      </c>
    </row>
    <row r="625" spans="1:3">
      <c r="A625">
        <v>623</v>
      </c>
      <c r="B625">
        <v>5186664.07148202</v>
      </c>
      <c r="C625">
        <v>1042773.32694383</v>
      </c>
    </row>
    <row r="626" spans="1:3">
      <c r="A626">
        <v>624</v>
      </c>
      <c r="B626">
        <v>5186664.0733732</v>
      </c>
      <c r="C626">
        <v>1042768.83550893</v>
      </c>
    </row>
    <row r="627" spans="1:3">
      <c r="A627">
        <v>625</v>
      </c>
      <c r="B627">
        <v>5186664.06994607</v>
      </c>
      <c r="C627">
        <v>1042761.17044487</v>
      </c>
    </row>
    <row r="628" spans="1:3">
      <c r="A628">
        <v>626</v>
      </c>
      <c r="B628">
        <v>5186664.07315927</v>
      </c>
      <c r="C628">
        <v>1042785.8038454</v>
      </c>
    </row>
    <row r="629" spans="1:3">
      <c r="A629">
        <v>627</v>
      </c>
      <c r="B629">
        <v>5186664.07140096</v>
      </c>
      <c r="C629">
        <v>1042754.84993134</v>
      </c>
    </row>
    <row r="630" spans="1:3">
      <c r="A630">
        <v>628</v>
      </c>
      <c r="B630">
        <v>5186664.07117776</v>
      </c>
      <c r="C630">
        <v>1042764.47218552</v>
      </c>
    </row>
    <row r="631" spans="1:3">
      <c r="A631">
        <v>629</v>
      </c>
      <c r="B631">
        <v>5186664.07166717</v>
      </c>
      <c r="C631">
        <v>1042752.98522186</v>
      </c>
    </row>
    <row r="632" spans="1:3">
      <c r="A632">
        <v>630</v>
      </c>
      <c r="B632">
        <v>5186664.07008328</v>
      </c>
      <c r="C632">
        <v>1042776.41257758</v>
      </c>
    </row>
    <row r="633" spans="1:3">
      <c r="A633">
        <v>631</v>
      </c>
      <c r="B633">
        <v>5186664.07024596</v>
      </c>
      <c r="C633">
        <v>1042758.233063</v>
      </c>
    </row>
    <row r="634" spans="1:3">
      <c r="A634">
        <v>632</v>
      </c>
      <c r="B634">
        <v>5186664.07511227</v>
      </c>
      <c r="C634">
        <v>1042772.00825506</v>
      </c>
    </row>
    <row r="635" spans="1:3">
      <c r="A635">
        <v>633</v>
      </c>
      <c r="B635">
        <v>5186664.06878019</v>
      </c>
      <c r="C635">
        <v>1042759.71196343</v>
      </c>
    </row>
    <row r="636" spans="1:3">
      <c r="A636">
        <v>634</v>
      </c>
      <c r="B636">
        <v>5186664.06909098</v>
      </c>
      <c r="C636">
        <v>1042758.3018863</v>
      </c>
    </row>
    <row r="637" spans="1:3">
      <c r="A637">
        <v>635</v>
      </c>
      <c r="B637">
        <v>5186664.06776281</v>
      </c>
      <c r="C637">
        <v>1042772.59837277</v>
      </c>
    </row>
    <row r="638" spans="1:3">
      <c r="A638">
        <v>636</v>
      </c>
      <c r="B638">
        <v>5186664.06785041</v>
      </c>
      <c r="C638">
        <v>1042774.39761516</v>
      </c>
    </row>
    <row r="639" spans="1:3">
      <c r="A639">
        <v>637</v>
      </c>
      <c r="B639">
        <v>5186664.06732145</v>
      </c>
      <c r="C639">
        <v>1042767.94072132</v>
      </c>
    </row>
    <row r="640" spans="1:3">
      <c r="A640">
        <v>638</v>
      </c>
      <c r="B640">
        <v>5186664.06789554</v>
      </c>
      <c r="C640">
        <v>1042764.19384871</v>
      </c>
    </row>
    <row r="641" spans="1:3">
      <c r="A641">
        <v>639</v>
      </c>
      <c r="B641">
        <v>5186664.06870841</v>
      </c>
      <c r="C641">
        <v>1042765.52521206</v>
      </c>
    </row>
    <row r="642" spans="1:3">
      <c r="A642">
        <v>640</v>
      </c>
      <c r="B642">
        <v>5186664.06760934</v>
      </c>
      <c r="C642">
        <v>1042767.52234466</v>
      </c>
    </row>
    <row r="643" spans="1:3">
      <c r="A643">
        <v>641</v>
      </c>
      <c r="B643">
        <v>5186664.06874222</v>
      </c>
      <c r="C643">
        <v>1042774.51424053</v>
      </c>
    </row>
    <row r="644" spans="1:3">
      <c r="A644">
        <v>642</v>
      </c>
      <c r="B644">
        <v>5186664.06790864</v>
      </c>
      <c r="C644">
        <v>1042769.98784047</v>
      </c>
    </row>
    <row r="645" spans="1:3">
      <c r="A645">
        <v>643</v>
      </c>
      <c r="B645">
        <v>5186664.06695603</v>
      </c>
      <c r="C645">
        <v>1042768.68733112</v>
      </c>
    </row>
    <row r="646" spans="1:3">
      <c r="A646">
        <v>644</v>
      </c>
      <c r="B646">
        <v>5186664.06642908</v>
      </c>
      <c r="C646">
        <v>1042775.22908705</v>
      </c>
    </row>
    <row r="647" spans="1:3">
      <c r="A647">
        <v>645</v>
      </c>
      <c r="B647">
        <v>5186664.06611835</v>
      </c>
      <c r="C647">
        <v>1042779.65520761</v>
      </c>
    </row>
    <row r="648" spans="1:3">
      <c r="A648">
        <v>646</v>
      </c>
      <c r="B648">
        <v>5186664.06647874</v>
      </c>
      <c r="C648">
        <v>1042774.22374858</v>
      </c>
    </row>
    <row r="649" spans="1:3">
      <c r="A649">
        <v>647</v>
      </c>
      <c r="B649">
        <v>5186664.06701318</v>
      </c>
      <c r="C649">
        <v>1042783.0878294</v>
      </c>
    </row>
    <row r="650" spans="1:3">
      <c r="A650">
        <v>648</v>
      </c>
      <c r="B650">
        <v>5186664.06671303</v>
      </c>
      <c r="C650">
        <v>1042776.65806661</v>
      </c>
    </row>
    <row r="651" spans="1:3">
      <c r="A651">
        <v>649</v>
      </c>
      <c r="B651">
        <v>5186664.06726404</v>
      </c>
      <c r="C651">
        <v>1042795.04370851</v>
      </c>
    </row>
    <row r="652" spans="1:3">
      <c r="A652">
        <v>650</v>
      </c>
      <c r="B652">
        <v>5186664.06660603</v>
      </c>
      <c r="C652">
        <v>1042779.94973902</v>
      </c>
    </row>
    <row r="653" spans="1:3">
      <c r="A653">
        <v>651</v>
      </c>
      <c r="B653">
        <v>5186664.06538357</v>
      </c>
      <c r="C653">
        <v>1042783.0831601</v>
      </c>
    </row>
    <row r="654" spans="1:3">
      <c r="A654">
        <v>652</v>
      </c>
      <c r="B654">
        <v>5186664.0650436</v>
      </c>
      <c r="C654">
        <v>1042786.99852872</v>
      </c>
    </row>
    <row r="655" spans="1:3">
      <c r="A655">
        <v>653</v>
      </c>
      <c r="B655">
        <v>5186664.06598236</v>
      </c>
      <c r="C655">
        <v>1042781.38361732</v>
      </c>
    </row>
    <row r="656" spans="1:3">
      <c r="A656">
        <v>654</v>
      </c>
      <c r="B656">
        <v>5186664.06542797</v>
      </c>
      <c r="C656">
        <v>1042793.54713499</v>
      </c>
    </row>
    <row r="657" spans="1:3">
      <c r="A657">
        <v>655</v>
      </c>
      <c r="B657">
        <v>5186664.06639476</v>
      </c>
      <c r="C657">
        <v>1042791.5010128</v>
      </c>
    </row>
    <row r="658" spans="1:3">
      <c r="A658">
        <v>656</v>
      </c>
      <c r="B658">
        <v>5186664.06523507</v>
      </c>
      <c r="C658">
        <v>1042786.76074993</v>
      </c>
    </row>
    <row r="659" spans="1:3">
      <c r="A659">
        <v>657</v>
      </c>
      <c r="B659">
        <v>5186664.064842</v>
      </c>
      <c r="C659">
        <v>1042780.84806549</v>
      </c>
    </row>
    <row r="660" spans="1:3">
      <c r="A660">
        <v>658</v>
      </c>
      <c r="B660">
        <v>5186664.06504757</v>
      </c>
      <c r="C660">
        <v>1042783.88331797</v>
      </c>
    </row>
    <row r="661" spans="1:3">
      <c r="A661">
        <v>659</v>
      </c>
      <c r="B661">
        <v>5186664.06622233</v>
      </c>
      <c r="C661">
        <v>1042784.10511099</v>
      </c>
    </row>
    <row r="662" spans="1:3">
      <c r="A662">
        <v>660</v>
      </c>
      <c r="B662">
        <v>5186664.06534744</v>
      </c>
      <c r="C662">
        <v>1042773.80935698</v>
      </c>
    </row>
    <row r="663" spans="1:3">
      <c r="A663">
        <v>661</v>
      </c>
      <c r="B663">
        <v>5186664.06548921</v>
      </c>
      <c r="C663">
        <v>1042782.43284145</v>
      </c>
    </row>
    <row r="664" spans="1:3">
      <c r="A664">
        <v>662</v>
      </c>
      <c r="B664">
        <v>5186664.06519124</v>
      </c>
      <c r="C664">
        <v>1042778.91468493</v>
      </c>
    </row>
    <row r="665" spans="1:3">
      <c r="A665">
        <v>663</v>
      </c>
      <c r="B665">
        <v>5186664.0653646</v>
      </c>
      <c r="C665">
        <v>1042781.98836531</v>
      </c>
    </row>
    <row r="666" spans="1:3">
      <c r="A666">
        <v>664</v>
      </c>
      <c r="B666">
        <v>5186664.06494702</v>
      </c>
      <c r="C666">
        <v>1042782.30785052</v>
      </c>
    </row>
    <row r="667" spans="1:3">
      <c r="A667">
        <v>665</v>
      </c>
      <c r="B667">
        <v>5186664.06585722</v>
      </c>
      <c r="C667">
        <v>1042789.59985047</v>
      </c>
    </row>
    <row r="668" spans="1:3">
      <c r="A668">
        <v>666</v>
      </c>
      <c r="B668">
        <v>5186664.0649321</v>
      </c>
      <c r="C668">
        <v>1042779.54242647</v>
      </c>
    </row>
    <row r="669" spans="1:3">
      <c r="A669">
        <v>667</v>
      </c>
      <c r="B669">
        <v>5186664.06636268</v>
      </c>
      <c r="C669">
        <v>1042776.75422977</v>
      </c>
    </row>
    <row r="670" spans="1:3">
      <c r="A670">
        <v>668</v>
      </c>
      <c r="B670">
        <v>5186664.06486059</v>
      </c>
      <c r="C670">
        <v>1042781.07962666</v>
      </c>
    </row>
    <row r="671" spans="1:3">
      <c r="A671">
        <v>669</v>
      </c>
      <c r="B671">
        <v>5186664.06589681</v>
      </c>
      <c r="C671">
        <v>1042779.25217352</v>
      </c>
    </row>
    <row r="672" spans="1:3">
      <c r="A672">
        <v>670</v>
      </c>
      <c r="B672">
        <v>5186664.06502562</v>
      </c>
      <c r="C672">
        <v>1042776.18174993</v>
      </c>
    </row>
    <row r="673" spans="1:3">
      <c r="A673">
        <v>671</v>
      </c>
      <c r="B673">
        <v>5186664.06570073</v>
      </c>
      <c r="C673">
        <v>1042775.47310007</v>
      </c>
    </row>
    <row r="674" spans="1:3">
      <c r="A674">
        <v>672</v>
      </c>
      <c r="B674">
        <v>5186664.06512337</v>
      </c>
      <c r="C674">
        <v>1042789.15333998</v>
      </c>
    </row>
    <row r="675" spans="1:3">
      <c r="A675">
        <v>673</v>
      </c>
      <c r="B675">
        <v>5186664.06462982</v>
      </c>
      <c r="C675">
        <v>1042780.50935405</v>
      </c>
    </row>
    <row r="676" spans="1:3">
      <c r="A676">
        <v>674</v>
      </c>
      <c r="B676">
        <v>5186664.06478296</v>
      </c>
      <c r="C676">
        <v>1042783.28584127</v>
      </c>
    </row>
    <row r="677" spans="1:3">
      <c r="A677">
        <v>675</v>
      </c>
      <c r="B677">
        <v>5186664.06469144</v>
      </c>
      <c r="C677">
        <v>1042779.16167419</v>
      </c>
    </row>
    <row r="678" spans="1:3">
      <c r="A678">
        <v>676</v>
      </c>
      <c r="B678">
        <v>5186664.06508903</v>
      </c>
      <c r="C678">
        <v>1042782.33890744</v>
      </c>
    </row>
    <row r="679" spans="1:3">
      <c r="A679">
        <v>677</v>
      </c>
      <c r="B679">
        <v>5186664.06459118</v>
      </c>
      <c r="C679">
        <v>1042778.36748082</v>
      </c>
    </row>
    <row r="680" spans="1:3">
      <c r="A680">
        <v>678</v>
      </c>
      <c r="B680">
        <v>5186664.06477063</v>
      </c>
      <c r="C680">
        <v>1042777.26710294</v>
      </c>
    </row>
    <row r="681" spans="1:3">
      <c r="A681">
        <v>679</v>
      </c>
      <c r="B681">
        <v>5186664.06463038</v>
      </c>
      <c r="C681">
        <v>1042774.29590249</v>
      </c>
    </row>
    <row r="682" spans="1:3">
      <c r="A682">
        <v>680</v>
      </c>
      <c r="B682">
        <v>5186664.06468982</v>
      </c>
      <c r="C682">
        <v>1042778.76980643</v>
      </c>
    </row>
    <row r="683" spans="1:3">
      <c r="A683">
        <v>681</v>
      </c>
      <c r="B683">
        <v>5186664.06484599</v>
      </c>
      <c r="C683">
        <v>1042776.77794384</v>
      </c>
    </row>
    <row r="684" spans="1:3">
      <c r="A684">
        <v>682</v>
      </c>
      <c r="B684">
        <v>5186664.06456483</v>
      </c>
      <c r="C684">
        <v>1042779.2991982</v>
      </c>
    </row>
    <row r="685" spans="1:3">
      <c r="A685">
        <v>683</v>
      </c>
      <c r="B685">
        <v>5186664.0647271</v>
      </c>
      <c r="C685">
        <v>1042777.81985127</v>
      </c>
    </row>
    <row r="686" spans="1:3">
      <c r="A686">
        <v>684</v>
      </c>
      <c r="B686">
        <v>5186664.06485114</v>
      </c>
      <c r="C686">
        <v>1042780.53259971</v>
      </c>
    </row>
    <row r="687" spans="1:3">
      <c r="A687">
        <v>685</v>
      </c>
      <c r="B687">
        <v>5186664.06461261</v>
      </c>
      <c r="C687">
        <v>1042777.41339702</v>
      </c>
    </row>
    <row r="688" spans="1:3">
      <c r="A688">
        <v>686</v>
      </c>
      <c r="B688">
        <v>5186664.06466758</v>
      </c>
      <c r="C688">
        <v>1042782.92753691</v>
      </c>
    </row>
    <row r="689" spans="1:3">
      <c r="A689">
        <v>687</v>
      </c>
      <c r="B689">
        <v>5186664.06469869</v>
      </c>
      <c r="C689">
        <v>1042778.15563066</v>
      </c>
    </row>
    <row r="690" spans="1:3">
      <c r="A690">
        <v>688</v>
      </c>
      <c r="B690">
        <v>5186664.06461552</v>
      </c>
      <c r="C690">
        <v>1042778.76713427</v>
      </c>
    </row>
    <row r="691" spans="1:3">
      <c r="A691">
        <v>689</v>
      </c>
      <c r="B691">
        <v>5186664.06453768</v>
      </c>
      <c r="C691">
        <v>1042780.50730694</v>
      </c>
    </row>
    <row r="692" spans="1:3">
      <c r="A692">
        <v>690</v>
      </c>
      <c r="B692">
        <v>5186664.06461394</v>
      </c>
      <c r="C692">
        <v>1042779.01959912</v>
      </c>
    </row>
    <row r="693" spans="1:3">
      <c r="A693">
        <v>691</v>
      </c>
      <c r="B693">
        <v>5186664.06462753</v>
      </c>
      <c r="C693">
        <v>1042779.06920668</v>
      </c>
    </row>
    <row r="694" spans="1:3">
      <c r="A694">
        <v>692</v>
      </c>
      <c r="B694">
        <v>5186664.06474947</v>
      </c>
      <c r="C694">
        <v>1042774.59039838</v>
      </c>
    </row>
    <row r="695" spans="1:3">
      <c r="A695">
        <v>693</v>
      </c>
      <c r="B695">
        <v>5186664.06458136</v>
      </c>
      <c r="C695">
        <v>1042780.6523838</v>
      </c>
    </row>
    <row r="696" spans="1:3">
      <c r="A696">
        <v>694</v>
      </c>
      <c r="B696">
        <v>5186664.0648529</v>
      </c>
      <c r="C696">
        <v>1042775.9246024</v>
      </c>
    </row>
    <row r="697" spans="1:3">
      <c r="A697">
        <v>695</v>
      </c>
      <c r="B697">
        <v>5186664.06450637</v>
      </c>
      <c r="C697">
        <v>1042784.65078577</v>
      </c>
    </row>
    <row r="698" spans="1:3">
      <c r="A698">
        <v>696</v>
      </c>
      <c r="B698">
        <v>5186664.0645301</v>
      </c>
      <c r="C698">
        <v>1042786.02632159</v>
      </c>
    </row>
    <row r="699" spans="1:3">
      <c r="A699">
        <v>697</v>
      </c>
      <c r="B699">
        <v>5186664.06453924</v>
      </c>
      <c r="C699">
        <v>1042784.49368229</v>
      </c>
    </row>
    <row r="700" spans="1:3">
      <c r="A700">
        <v>698</v>
      </c>
      <c r="B700">
        <v>5186664.06450734</v>
      </c>
      <c r="C700">
        <v>1042785.13614543</v>
      </c>
    </row>
    <row r="701" spans="1:3">
      <c r="A701">
        <v>699</v>
      </c>
      <c r="B701">
        <v>5186664.06440956</v>
      </c>
      <c r="C701">
        <v>1042784.91353913</v>
      </c>
    </row>
    <row r="702" spans="1:3">
      <c r="A702">
        <v>700</v>
      </c>
      <c r="B702">
        <v>5186664.06448665</v>
      </c>
      <c r="C702">
        <v>1042784.89795566</v>
      </c>
    </row>
    <row r="703" spans="1:3">
      <c r="A703">
        <v>701</v>
      </c>
      <c r="B703">
        <v>5186664.06440656</v>
      </c>
      <c r="C703">
        <v>1042786.82550639</v>
      </c>
    </row>
    <row r="704" spans="1:3">
      <c r="A704">
        <v>702</v>
      </c>
      <c r="B704">
        <v>5186664.0644729</v>
      </c>
      <c r="C704">
        <v>1042785.94749936</v>
      </c>
    </row>
    <row r="705" spans="1:3">
      <c r="A705">
        <v>703</v>
      </c>
      <c r="B705">
        <v>5186664.06449997</v>
      </c>
      <c r="C705">
        <v>1042790.14248302</v>
      </c>
    </row>
    <row r="706" spans="1:3">
      <c r="A706">
        <v>704</v>
      </c>
      <c r="B706">
        <v>5186664.06445411</v>
      </c>
      <c r="C706">
        <v>1042786.6606165</v>
      </c>
    </row>
    <row r="707" spans="1:3">
      <c r="A707">
        <v>705</v>
      </c>
      <c r="B707">
        <v>5186664.06442575</v>
      </c>
      <c r="C707">
        <v>1042787.97861107</v>
      </c>
    </row>
    <row r="708" spans="1:3">
      <c r="A708">
        <v>706</v>
      </c>
      <c r="B708">
        <v>5186664.06446575</v>
      </c>
      <c r="C708">
        <v>1042786.3269482</v>
      </c>
    </row>
    <row r="709" spans="1:3">
      <c r="A709">
        <v>707</v>
      </c>
      <c r="B709">
        <v>5186664.06438831</v>
      </c>
      <c r="C709">
        <v>1042788.71666361</v>
      </c>
    </row>
    <row r="710" spans="1:3">
      <c r="A710">
        <v>708</v>
      </c>
      <c r="B710">
        <v>5186664.06433599</v>
      </c>
      <c r="C710">
        <v>1042788.01212366</v>
      </c>
    </row>
    <row r="711" spans="1:3">
      <c r="A711">
        <v>709</v>
      </c>
      <c r="B711">
        <v>5186664.06439955</v>
      </c>
      <c r="C711">
        <v>1042790.9955985</v>
      </c>
    </row>
    <row r="712" spans="1:3">
      <c r="A712">
        <v>710</v>
      </c>
      <c r="B712">
        <v>5186664.06438078</v>
      </c>
      <c r="C712">
        <v>1042786.87433135</v>
      </c>
    </row>
    <row r="713" spans="1:3">
      <c r="A713">
        <v>711</v>
      </c>
      <c r="B713">
        <v>5186664.06428698</v>
      </c>
      <c r="C713">
        <v>1042786.97888624</v>
      </c>
    </row>
    <row r="714" spans="1:3">
      <c r="A714">
        <v>712</v>
      </c>
      <c r="B714">
        <v>5186664.06423462</v>
      </c>
      <c r="C714">
        <v>1042786.97472657</v>
      </c>
    </row>
    <row r="715" spans="1:3">
      <c r="A715">
        <v>713</v>
      </c>
      <c r="B715">
        <v>5186664.06416017</v>
      </c>
      <c r="C715">
        <v>1042784.67120339</v>
      </c>
    </row>
    <row r="716" spans="1:3">
      <c r="A716">
        <v>714</v>
      </c>
      <c r="B716">
        <v>5186664.06411015</v>
      </c>
      <c r="C716">
        <v>1042784.45280122</v>
      </c>
    </row>
    <row r="717" spans="1:3">
      <c r="A717">
        <v>715</v>
      </c>
      <c r="B717">
        <v>5186664.06409519</v>
      </c>
      <c r="C717">
        <v>1042783.96207351</v>
      </c>
    </row>
    <row r="718" spans="1:3">
      <c r="A718">
        <v>716</v>
      </c>
      <c r="B718">
        <v>5186664.06416377</v>
      </c>
      <c r="C718">
        <v>1042784.77771577</v>
      </c>
    </row>
    <row r="719" spans="1:3">
      <c r="A719">
        <v>717</v>
      </c>
      <c r="B719">
        <v>5186664.06406685</v>
      </c>
      <c r="C719">
        <v>1042782.72615849</v>
      </c>
    </row>
    <row r="720" spans="1:3">
      <c r="A720">
        <v>718</v>
      </c>
      <c r="B720">
        <v>5186664.06408041</v>
      </c>
      <c r="C720">
        <v>1042782.34653675</v>
      </c>
    </row>
    <row r="721" spans="1:3">
      <c r="A721">
        <v>719</v>
      </c>
      <c r="B721">
        <v>5186664.06409912</v>
      </c>
      <c r="C721">
        <v>1042781.77839257</v>
      </c>
    </row>
    <row r="722" spans="1:3">
      <c r="A722">
        <v>720</v>
      </c>
      <c r="B722">
        <v>5186664.06406521</v>
      </c>
      <c r="C722">
        <v>1042784.22783033</v>
      </c>
    </row>
    <row r="723" spans="1:3">
      <c r="A723">
        <v>721</v>
      </c>
      <c r="B723">
        <v>5186664.06406414</v>
      </c>
      <c r="C723">
        <v>1042781.37339513</v>
      </c>
    </row>
    <row r="724" spans="1:3">
      <c r="A724">
        <v>722</v>
      </c>
      <c r="B724">
        <v>5186664.06408692</v>
      </c>
      <c r="C724">
        <v>1042780.94455015</v>
      </c>
    </row>
    <row r="725" spans="1:3">
      <c r="A725">
        <v>723</v>
      </c>
      <c r="B725">
        <v>5186664.06406487</v>
      </c>
      <c r="C725">
        <v>1042784.18241332</v>
      </c>
    </row>
    <row r="726" spans="1:3">
      <c r="A726">
        <v>724</v>
      </c>
      <c r="B726">
        <v>5186664.06408353</v>
      </c>
      <c r="C726">
        <v>1042781.27042281</v>
      </c>
    </row>
    <row r="727" spans="1:3">
      <c r="A727">
        <v>725</v>
      </c>
      <c r="B727">
        <v>5186664.06407798</v>
      </c>
      <c r="C727">
        <v>1042781.30959551</v>
      </c>
    </row>
    <row r="728" spans="1:3">
      <c r="A728">
        <v>726</v>
      </c>
      <c r="B728">
        <v>5186664.06407613</v>
      </c>
      <c r="C728">
        <v>1042781.69529425</v>
      </c>
    </row>
    <row r="729" spans="1:3">
      <c r="A729">
        <v>727</v>
      </c>
      <c r="B729">
        <v>5186664.0640398</v>
      </c>
      <c r="C729">
        <v>1042784.12855918</v>
      </c>
    </row>
    <row r="730" spans="1:3">
      <c r="A730">
        <v>728</v>
      </c>
      <c r="B730">
        <v>5186664.06405465</v>
      </c>
      <c r="C730">
        <v>1042783.91602187</v>
      </c>
    </row>
    <row r="731" spans="1:3">
      <c r="A731">
        <v>729</v>
      </c>
      <c r="B731">
        <v>5186664.06405782</v>
      </c>
      <c r="C731">
        <v>1042781.46467612</v>
      </c>
    </row>
    <row r="732" spans="1:3">
      <c r="A732">
        <v>730</v>
      </c>
      <c r="B732">
        <v>5186664.06408356</v>
      </c>
      <c r="C732">
        <v>1042785.07885929</v>
      </c>
    </row>
    <row r="733" spans="1:3">
      <c r="A733">
        <v>731</v>
      </c>
      <c r="B733">
        <v>5186664.06412361</v>
      </c>
      <c r="C733">
        <v>1042783.0674123</v>
      </c>
    </row>
    <row r="734" spans="1:3">
      <c r="A734">
        <v>732</v>
      </c>
      <c r="B734">
        <v>5186664.06409249</v>
      </c>
      <c r="C734">
        <v>1042785.43682695</v>
      </c>
    </row>
    <row r="735" spans="1:3">
      <c r="A735">
        <v>733</v>
      </c>
      <c r="B735">
        <v>5186664.06401761</v>
      </c>
      <c r="C735">
        <v>1042785.71315823</v>
      </c>
    </row>
    <row r="736" spans="1:3">
      <c r="A736">
        <v>734</v>
      </c>
      <c r="B736">
        <v>5186664.06407112</v>
      </c>
      <c r="C736">
        <v>1042787.03568083</v>
      </c>
    </row>
    <row r="737" spans="1:3">
      <c r="A737">
        <v>735</v>
      </c>
      <c r="B737">
        <v>5186664.06410784</v>
      </c>
      <c r="C737">
        <v>1042783.21180524</v>
      </c>
    </row>
    <row r="738" spans="1:3">
      <c r="A738">
        <v>736</v>
      </c>
      <c r="B738">
        <v>5186664.06401811</v>
      </c>
      <c r="C738">
        <v>1042786.17930556</v>
      </c>
    </row>
    <row r="739" spans="1:3">
      <c r="A739">
        <v>737</v>
      </c>
      <c r="B739">
        <v>5186664.06401537</v>
      </c>
      <c r="C739">
        <v>1042784.68436331</v>
      </c>
    </row>
    <row r="740" spans="1:3">
      <c r="A740">
        <v>738</v>
      </c>
      <c r="B740">
        <v>5186664.06404445</v>
      </c>
      <c r="C740">
        <v>1042785.47799194</v>
      </c>
    </row>
    <row r="741" spans="1:3">
      <c r="A741">
        <v>739</v>
      </c>
      <c r="B741">
        <v>5186664.06408089</v>
      </c>
      <c r="C741">
        <v>1042784.83996647</v>
      </c>
    </row>
    <row r="742" spans="1:3">
      <c r="A742">
        <v>740</v>
      </c>
      <c r="B742">
        <v>5186664.06404629</v>
      </c>
      <c r="C742">
        <v>1042784.52888141</v>
      </c>
    </row>
    <row r="743" spans="1:3">
      <c r="A743">
        <v>741</v>
      </c>
      <c r="B743">
        <v>5186664.064065</v>
      </c>
      <c r="C743">
        <v>1042784.69287976</v>
      </c>
    </row>
    <row r="744" spans="1:3">
      <c r="A744">
        <v>742</v>
      </c>
      <c r="B744">
        <v>5186664.06403827</v>
      </c>
      <c r="C744">
        <v>1042783.91078839</v>
      </c>
    </row>
    <row r="745" spans="1:3">
      <c r="A745">
        <v>743</v>
      </c>
      <c r="B745">
        <v>5186664.06395992</v>
      </c>
      <c r="C745">
        <v>1042784.37259451</v>
      </c>
    </row>
    <row r="746" spans="1:3">
      <c r="A746">
        <v>744</v>
      </c>
      <c r="B746">
        <v>5186664.06398674</v>
      </c>
      <c r="C746">
        <v>1042785.81810146</v>
      </c>
    </row>
    <row r="747" spans="1:3">
      <c r="A747">
        <v>745</v>
      </c>
      <c r="B747">
        <v>5186664.064018</v>
      </c>
      <c r="C747">
        <v>1042782.93963973</v>
      </c>
    </row>
    <row r="748" spans="1:3">
      <c r="A748">
        <v>746</v>
      </c>
      <c r="B748">
        <v>5186664.063979</v>
      </c>
      <c r="C748">
        <v>1042782.94288357</v>
      </c>
    </row>
    <row r="749" spans="1:3">
      <c r="A749">
        <v>747</v>
      </c>
      <c r="B749">
        <v>5186664.06393068</v>
      </c>
      <c r="C749">
        <v>1042784.19896626</v>
      </c>
    </row>
    <row r="750" spans="1:3">
      <c r="A750">
        <v>748</v>
      </c>
      <c r="B750">
        <v>5186664.06395862</v>
      </c>
      <c r="C750">
        <v>1042782.78824491</v>
      </c>
    </row>
    <row r="751" spans="1:3">
      <c r="A751">
        <v>749</v>
      </c>
      <c r="B751">
        <v>5186664.0639406</v>
      </c>
      <c r="C751">
        <v>1042783.15987295</v>
      </c>
    </row>
    <row r="752" spans="1:3">
      <c r="A752">
        <v>750</v>
      </c>
      <c r="B752">
        <v>5186664.06394626</v>
      </c>
      <c r="C752">
        <v>1042784.25762022</v>
      </c>
    </row>
    <row r="753" spans="1:3">
      <c r="A753">
        <v>751</v>
      </c>
      <c r="B753">
        <v>5186664.06398526</v>
      </c>
      <c r="C753">
        <v>1042782.74181915</v>
      </c>
    </row>
    <row r="754" spans="1:3">
      <c r="A754">
        <v>752</v>
      </c>
      <c r="B754">
        <v>5186664.06398329</v>
      </c>
      <c r="C754">
        <v>1042784.203936</v>
      </c>
    </row>
    <row r="755" spans="1:3">
      <c r="A755">
        <v>753</v>
      </c>
      <c r="B755">
        <v>5186664.06399163</v>
      </c>
      <c r="C755">
        <v>1042786.66875368</v>
      </c>
    </row>
    <row r="756" spans="1:3">
      <c r="A756">
        <v>754</v>
      </c>
      <c r="B756">
        <v>5186664.06395563</v>
      </c>
      <c r="C756">
        <v>1042785.85349908</v>
      </c>
    </row>
    <row r="757" spans="1:3">
      <c r="A757">
        <v>755</v>
      </c>
      <c r="B757">
        <v>5186664.06398804</v>
      </c>
      <c r="C757">
        <v>1042784.80739098</v>
      </c>
    </row>
    <row r="758" spans="1:3">
      <c r="A758">
        <v>756</v>
      </c>
      <c r="B758">
        <v>5186664.06397112</v>
      </c>
      <c r="C758">
        <v>1042785.20061595</v>
      </c>
    </row>
    <row r="759" spans="1:3">
      <c r="A759">
        <v>757</v>
      </c>
      <c r="B759">
        <v>5186664.06391235</v>
      </c>
      <c r="C759">
        <v>1042782.07319604</v>
      </c>
    </row>
    <row r="760" spans="1:3">
      <c r="A760">
        <v>758</v>
      </c>
      <c r="B760">
        <v>5186664.06394034</v>
      </c>
      <c r="C760">
        <v>1042782.64600434</v>
      </c>
    </row>
    <row r="761" spans="1:3">
      <c r="A761">
        <v>759</v>
      </c>
      <c r="B761">
        <v>5186664.06395285</v>
      </c>
      <c r="C761">
        <v>1042778.70905297</v>
      </c>
    </row>
    <row r="762" spans="1:3">
      <c r="A762">
        <v>760</v>
      </c>
      <c r="B762">
        <v>5186664.06391812</v>
      </c>
      <c r="C762">
        <v>1042782.82762409</v>
      </c>
    </row>
    <row r="763" spans="1:3">
      <c r="A763">
        <v>761</v>
      </c>
      <c r="B763">
        <v>5186664.06401056</v>
      </c>
      <c r="C763">
        <v>1042783.0553242</v>
      </c>
    </row>
    <row r="764" spans="1:3">
      <c r="A764">
        <v>762</v>
      </c>
      <c r="B764">
        <v>5186664.06391306</v>
      </c>
      <c r="C764">
        <v>1042782.17385806</v>
      </c>
    </row>
    <row r="765" spans="1:3">
      <c r="A765">
        <v>763</v>
      </c>
      <c r="B765">
        <v>5186664.06396031</v>
      </c>
      <c r="C765">
        <v>1042781.54466248</v>
      </c>
    </row>
    <row r="766" spans="1:3">
      <c r="A766">
        <v>764</v>
      </c>
      <c r="B766">
        <v>5186664.06391736</v>
      </c>
      <c r="C766">
        <v>1042782.17935756</v>
      </c>
    </row>
    <row r="767" spans="1:3">
      <c r="A767">
        <v>765</v>
      </c>
      <c r="B767">
        <v>5186664.06392714</v>
      </c>
      <c r="C767">
        <v>1042780.93077924</v>
      </c>
    </row>
    <row r="768" spans="1:3">
      <c r="A768">
        <v>766</v>
      </c>
      <c r="B768">
        <v>5186664.06391464</v>
      </c>
      <c r="C768">
        <v>1042781.23407614</v>
      </c>
    </row>
    <row r="769" spans="1:3">
      <c r="A769">
        <v>767</v>
      </c>
      <c r="B769">
        <v>5186664.06390936</v>
      </c>
      <c r="C769">
        <v>1042782.31869045</v>
      </c>
    </row>
    <row r="770" spans="1:3">
      <c r="A770">
        <v>768</v>
      </c>
      <c r="B770">
        <v>5186664.06397059</v>
      </c>
      <c r="C770">
        <v>1042781.69530377</v>
      </c>
    </row>
    <row r="771" spans="1:3">
      <c r="A771">
        <v>769</v>
      </c>
      <c r="B771">
        <v>5186664.06390912</v>
      </c>
      <c r="C771">
        <v>1042781.94754844</v>
      </c>
    </row>
    <row r="772" spans="1:3">
      <c r="A772">
        <v>770</v>
      </c>
      <c r="B772">
        <v>5186664.06393514</v>
      </c>
      <c r="C772">
        <v>1042782.64968864</v>
      </c>
    </row>
    <row r="773" spans="1:3">
      <c r="A773">
        <v>771</v>
      </c>
      <c r="B773">
        <v>5186664.06391583</v>
      </c>
      <c r="C773">
        <v>1042780.99729912</v>
      </c>
    </row>
    <row r="774" spans="1:3">
      <c r="A774">
        <v>772</v>
      </c>
      <c r="B774">
        <v>5186664.06390435</v>
      </c>
      <c r="C774">
        <v>1042782.22566297</v>
      </c>
    </row>
    <row r="775" spans="1:3">
      <c r="A775">
        <v>773</v>
      </c>
      <c r="B775">
        <v>5186664.06390111</v>
      </c>
      <c r="C775">
        <v>1042781.74557884</v>
      </c>
    </row>
    <row r="776" spans="1:3">
      <c r="A776">
        <v>774</v>
      </c>
      <c r="B776">
        <v>5186664.06387999</v>
      </c>
      <c r="C776">
        <v>1042782.29458043</v>
      </c>
    </row>
    <row r="777" spans="1:3">
      <c r="A777">
        <v>775</v>
      </c>
      <c r="B777">
        <v>5186664.06388645</v>
      </c>
      <c r="C777">
        <v>1042782.71801335</v>
      </c>
    </row>
    <row r="778" spans="1:3">
      <c r="A778">
        <v>776</v>
      </c>
      <c r="B778">
        <v>5186664.06386674</v>
      </c>
      <c r="C778">
        <v>1042781.87076999</v>
      </c>
    </row>
    <row r="779" spans="1:3">
      <c r="A779">
        <v>777</v>
      </c>
      <c r="B779">
        <v>5186664.06388371</v>
      </c>
      <c r="C779">
        <v>1042782.19671823</v>
      </c>
    </row>
    <row r="780" spans="1:3">
      <c r="A780">
        <v>778</v>
      </c>
      <c r="B780">
        <v>5186664.06388714</v>
      </c>
      <c r="C780">
        <v>1042781.7095796</v>
      </c>
    </row>
    <row r="781" spans="1:3">
      <c r="A781">
        <v>779</v>
      </c>
      <c r="B781">
        <v>5186664.06386175</v>
      </c>
      <c r="C781">
        <v>1042782.80289882</v>
      </c>
    </row>
    <row r="782" spans="1:3">
      <c r="A782">
        <v>780</v>
      </c>
      <c r="B782">
        <v>5186664.06389145</v>
      </c>
      <c r="C782">
        <v>1042782.71683163</v>
      </c>
    </row>
    <row r="783" spans="1:3">
      <c r="A783">
        <v>781</v>
      </c>
      <c r="B783">
        <v>5186664.06387481</v>
      </c>
      <c r="C783">
        <v>1042783.09274244</v>
      </c>
    </row>
    <row r="784" spans="1:3">
      <c r="A784">
        <v>782</v>
      </c>
      <c r="B784">
        <v>5186664.06385554</v>
      </c>
      <c r="C784">
        <v>1042784.38155935</v>
      </c>
    </row>
    <row r="785" spans="1:3">
      <c r="A785">
        <v>783</v>
      </c>
      <c r="B785">
        <v>5186664.06386636</v>
      </c>
      <c r="C785">
        <v>1042784.60125241</v>
      </c>
    </row>
    <row r="786" spans="1:3">
      <c r="A786">
        <v>784</v>
      </c>
      <c r="B786">
        <v>5186664.06384769</v>
      </c>
      <c r="C786">
        <v>1042784.55315015</v>
      </c>
    </row>
    <row r="787" spans="1:3">
      <c r="A787">
        <v>785</v>
      </c>
      <c r="B787">
        <v>5186664.06385513</v>
      </c>
      <c r="C787">
        <v>1042784.39013042</v>
      </c>
    </row>
    <row r="788" spans="1:3">
      <c r="A788">
        <v>786</v>
      </c>
      <c r="B788">
        <v>5186664.06382553</v>
      </c>
      <c r="C788">
        <v>1042782.89173398</v>
      </c>
    </row>
    <row r="789" spans="1:3">
      <c r="A789">
        <v>787</v>
      </c>
      <c r="B789">
        <v>5186664.06383395</v>
      </c>
      <c r="C789">
        <v>1042782.52578945</v>
      </c>
    </row>
    <row r="790" spans="1:3">
      <c r="A790">
        <v>788</v>
      </c>
      <c r="B790">
        <v>5186664.06382573</v>
      </c>
      <c r="C790">
        <v>1042782.4419657</v>
      </c>
    </row>
    <row r="791" spans="1:3">
      <c r="A791">
        <v>789</v>
      </c>
      <c r="B791">
        <v>5186664.06383828</v>
      </c>
      <c r="C791">
        <v>1042782.60379495</v>
      </c>
    </row>
    <row r="792" spans="1:3">
      <c r="A792">
        <v>790</v>
      </c>
      <c r="B792">
        <v>5186664.06384489</v>
      </c>
      <c r="C792">
        <v>1042783.72004554</v>
      </c>
    </row>
    <row r="793" spans="1:3">
      <c r="A793">
        <v>791</v>
      </c>
      <c r="B793">
        <v>5186664.06383776</v>
      </c>
      <c r="C793">
        <v>1042782.51212954</v>
      </c>
    </row>
    <row r="794" spans="1:3">
      <c r="A794">
        <v>792</v>
      </c>
      <c r="B794">
        <v>5186664.06382716</v>
      </c>
      <c r="C794">
        <v>1042781.1456737</v>
      </c>
    </row>
    <row r="795" spans="1:3">
      <c r="A795">
        <v>793</v>
      </c>
      <c r="B795">
        <v>5186664.06383814</v>
      </c>
      <c r="C795">
        <v>1042783.03115527</v>
      </c>
    </row>
    <row r="796" spans="1:3">
      <c r="A796">
        <v>794</v>
      </c>
      <c r="B796">
        <v>5186664.06382743</v>
      </c>
      <c r="C796">
        <v>1042781.70519997</v>
      </c>
    </row>
    <row r="797" spans="1:3">
      <c r="A797">
        <v>795</v>
      </c>
      <c r="B797">
        <v>5186664.06384045</v>
      </c>
      <c r="C797">
        <v>1042782.85577082</v>
      </c>
    </row>
    <row r="798" spans="1:3">
      <c r="A798">
        <v>796</v>
      </c>
      <c r="B798">
        <v>5186664.06381941</v>
      </c>
      <c r="C798">
        <v>1042783.07658704</v>
      </c>
    </row>
    <row r="799" spans="1:3">
      <c r="A799">
        <v>797</v>
      </c>
      <c r="B799">
        <v>5186664.06381955</v>
      </c>
      <c r="C799">
        <v>1042782.67989601</v>
      </c>
    </row>
    <row r="800" spans="1:3">
      <c r="A800">
        <v>798</v>
      </c>
      <c r="B800">
        <v>5186664.06382267</v>
      </c>
      <c r="C800">
        <v>1042783.66961499</v>
      </c>
    </row>
    <row r="801" spans="1:3">
      <c r="A801">
        <v>799</v>
      </c>
      <c r="B801">
        <v>5186664.06381904</v>
      </c>
      <c r="C801">
        <v>1042782.57213944</v>
      </c>
    </row>
    <row r="802" spans="1:3">
      <c r="A802">
        <v>800</v>
      </c>
      <c r="B802">
        <v>5186664.06381581</v>
      </c>
      <c r="C802">
        <v>1042782.45159987</v>
      </c>
    </row>
    <row r="803" spans="1:3">
      <c r="A803">
        <v>801</v>
      </c>
      <c r="B803">
        <v>5186664.06382507</v>
      </c>
      <c r="C803">
        <v>1042782.44736136</v>
      </c>
    </row>
    <row r="804" spans="1:3">
      <c r="A804">
        <v>802</v>
      </c>
      <c r="B804">
        <v>5186664.06380735</v>
      </c>
      <c r="C804">
        <v>1042782.26415381</v>
      </c>
    </row>
    <row r="805" spans="1:3">
      <c r="A805">
        <v>803</v>
      </c>
      <c r="B805">
        <v>5186664.06380507</v>
      </c>
      <c r="C805">
        <v>1042782.34306832</v>
      </c>
    </row>
    <row r="806" spans="1:3">
      <c r="A806">
        <v>804</v>
      </c>
      <c r="B806">
        <v>5186664.06381295</v>
      </c>
      <c r="C806">
        <v>1042783.03004615</v>
      </c>
    </row>
    <row r="807" spans="1:3">
      <c r="A807">
        <v>805</v>
      </c>
      <c r="B807">
        <v>5186664.06380619</v>
      </c>
      <c r="C807">
        <v>1042783.31722961</v>
      </c>
    </row>
    <row r="808" spans="1:3">
      <c r="A808">
        <v>806</v>
      </c>
      <c r="B808">
        <v>5186664.06380672</v>
      </c>
      <c r="C808">
        <v>1042782.1201042</v>
      </c>
    </row>
    <row r="809" spans="1:3">
      <c r="A809">
        <v>807</v>
      </c>
      <c r="B809">
        <v>5186664.06381549</v>
      </c>
      <c r="C809">
        <v>1042783.16237646</v>
      </c>
    </row>
    <row r="810" spans="1:3">
      <c r="A810">
        <v>808</v>
      </c>
      <c r="B810">
        <v>5186664.06380534</v>
      </c>
      <c r="C810">
        <v>1042781.98413686</v>
      </c>
    </row>
    <row r="811" spans="1:3">
      <c r="A811">
        <v>809</v>
      </c>
      <c r="B811">
        <v>5186664.06380601</v>
      </c>
      <c r="C811">
        <v>1042782.34322696</v>
      </c>
    </row>
    <row r="812" spans="1:3">
      <c r="A812">
        <v>810</v>
      </c>
      <c r="B812">
        <v>5186664.06381469</v>
      </c>
      <c r="C812">
        <v>1042781.66579173</v>
      </c>
    </row>
    <row r="813" spans="1:3">
      <c r="A813">
        <v>811</v>
      </c>
      <c r="B813">
        <v>5186664.06380916</v>
      </c>
      <c r="C813">
        <v>1042782.64982712</v>
      </c>
    </row>
    <row r="814" spans="1:3">
      <c r="A814">
        <v>812</v>
      </c>
      <c r="B814">
        <v>5186664.0638144</v>
      </c>
      <c r="C814">
        <v>1042783.70396394</v>
      </c>
    </row>
    <row r="815" spans="1:3">
      <c r="A815">
        <v>813</v>
      </c>
      <c r="B815">
        <v>5186664.06381697</v>
      </c>
      <c r="C815">
        <v>1042782.94812175</v>
      </c>
    </row>
    <row r="816" spans="1:3">
      <c r="A816">
        <v>814</v>
      </c>
      <c r="B816">
        <v>5186664.06382894</v>
      </c>
      <c r="C816">
        <v>1042781.82991637</v>
      </c>
    </row>
    <row r="817" spans="1:3">
      <c r="A817">
        <v>815</v>
      </c>
      <c r="B817">
        <v>5186664.0638185</v>
      </c>
      <c r="C817">
        <v>1042783.19781924</v>
      </c>
    </row>
    <row r="818" spans="1:3">
      <c r="A818">
        <v>816</v>
      </c>
      <c r="B818">
        <v>5186664.0638151</v>
      </c>
      <c r="C818">
        <v>1042780.78940406</v>
      </c>
    </row>
    <row r="819" spans="1:3">
      <c r="A819">
        <v>817</v>
      </c>
      <c r="B819">
        <v>5186664.0638112</v>
      </c>
      <c r="C819">
        <v>1042782.64878214</v>
      </c>
    </row>
    <row r="820" spans="1:3">
      <c r="A820">
        <v>818</v>
      </c>
      <c r="B820">
        <v>5186664.06381419</v>
      </c>
      <c r="C820">
        <v>1042781.91747146</v>
      </c>
    </row>
    <row r="821" spans="1:3">
      <c r="A821">
        <v>819</v>
      </c>
      <c r="B821">
        <v>5186664.06381978</v>
      </c>
      <c r="C821">
        <v>1042780.9051613</v>
      </c>
    </row>
    <row r="822" spans="1:3">
      <c r="A822">
        <v>820</v>
      </c>
      <c r="B822">
        <v>5186664.06380462</v>
      </c>
      <c r="C822">
        <v>1042781.85706304</v>
      </c>
    </row>
    <row r="823" spans="1:3">
      <c r="A823">
        <v>821</v>
      </c>
      <c r="B823">
        <v>5186664.06380747</v>
      </c>
      <c r="C823">
        <v>1042781.73256865</v>
      </c>
    </row>
    <row r="824" spans="1:3">
      <c r="A824">
        <v>822</v>
      </c>
      <c r="B824">
        <v>5186664.06380068</v>
      </c>
      <c r="C824">
        <v>1042781.82634542</v>
      </c>
    </row>
    <row r="825" spans="1:3">
      <c r="A825">
        <v>823</v>
      </c>
      <c r="B825">
        <v>5186664.06380201</v>
      </c>
      <c r="C825">
        <v>1042781.98881946</v>
      </c>
    </row>
    <row r="826" spans="1:3">
      <c r="A826">
        <v>824</v>
      </c>
      <c r="B826">
        <v>5186664.06380306</v>
      </c>
      <c r="C826">
        <v>1042781.58705353</v>
      </c>
    </row>
    <row r="827" spans="1:3">
      <c r="A827">
        <v>825</v>
      </c>
      <c r="B827">
        <v>5186664.06380274</v>
      </c>
      <c r="C827">
        <v>1042781.61890472</v>
      </c>
    </row>
    <row r="828" spans="1:3">
      <c r="A828">
        <v>826</v>
      </c>
      <c r="B828">
        <v>5186664.06380284</v>
      </c>
      <c r="C828">
        <v>1042781.43152448</v>
      </c>
    </row>
    <row r="829" spans="1:3">
      <c r="A829">
        <v>827</v>
      </c>
      <c r="B829">
        <v>5186664.0638049</v>
      </c>
      <c r="C829">
        <v>1042781.78121568</v>
      </c>
    </row>
    <row r="830" spans="1:3">
      <c r="A830">
        <v>828</v>
      </c>
      <c r="B830">
        <v>5186664.06379915</v>
      </c>
      <c r="C830">
        <v>1042781.2407328</v>
      </c>
    </row>
    <row r="831" spans="1:3">
      <c r="A831">
        <v>829</v>
      </c>
      <c r="B831">
        <v>5186664.06379793</v>
      </c>
      <c r="C831">
        <v>1042781.3520493</v>
      </c>
    </row>
    <row r="832" spans="1:3">
      <c r="A832">
        <v>830</v>
      </c>
      <c r="B832">
        <v>5186664.06379433</v>
      </c>
      <c r="C832">
        <v>1042780.74927886</v>
      </c>
    </row>
    <row r="833" spans="1:3">
      <c r="A833">
        <v>831</v>
      </c>
      <c r="B833">
        <v>5186664.06379584</v>
      </c>
      <c r="C833">
        <v>1042780.45190588</v>
      </c>
    </row>
    <row r="834" spans="1:3">
      <c r="A834">
        <v>832</v>
      </c>
      <c r="B834">
        <v>5186664.06379116</v>
      </c>
      <c r="C834">
        <v>1042780.86641501</v>
      </c>
    </row>
    <row r="835" spans="1:3">
      <c r="A835">
        <v>833</v>
      </c>
      <c r="B835">
        <v>5186664.0637932</v>
      </c>
      <c r="C835">
        <v>1042780.7685222</v>
      </c>
    </row>
    <row r="836" spans="1:3">
      <c r="A836">
        <v>834</v>
      </c>
      <c r="B836">
        <v>5186664.06378368</v>
      </c>
      <c r="C836">
        <v>1042780.76773609</v>
      </c>
    </row>
    <row r="837" spans="1:3">
      <c r="A837">
        <v>835</v>
      </c>
      <c r="B837">
        <v>5186664.06378538</v>
      </c>
      <c r="C837">
        <v>1042781.0696914</v>
      </c>
    </row>
    <row r="838" spans="1:3">
      <c r="A838">
        <v>836</v>
      </c>
      <c r="B838">
        <v>5186664.06378774</v>
      </c>
      <c r="C838">
        <v>1042780.82820661</v>
      </c>
    </row>
    <row r="839" spans="1:3">
      <c r="A839">
        <v>837</v>
      </c>
      <c r="B839">
        <v>5186664.06378176</v>
      </c>
      <c r="C839">
        <v>1042780.88402687</v>
      </c>
    </row>
    <row r="840" spans="1:3">
      <c r="A840">
        <v>838</v>
      </c>
      <c r="B840">
        <v>5186664.06378572</v>
      </c>
      <c r="C840">
        <v>1042780.96018187</v>
      </c>
    </row>
    <row r="841" spans="1:3">
      <c r="A841">
        <v>839</v>
      </c>
      <c r="B841">
        <v>5186664.0637769</v>
      </c>
      <c r="C841">
        <v>1042781.18834672</v>
      </c>
    </row>
    <row r="842" spans="1:3">
      <c r="A842">
        <v>840</v>
      </c>
      <c r="B842">
        <v>5186664.06377736</v>
      </c>
      <c r="C842">
        <v>1042781.26477127</v>
      </c>
    </row>
    <row r="843" spans="1:3">
      <c r="A843">
        <v>841</v>
      </c>
      <c r="B843">
        <v>5186664.0637772</v>
      </c>
      <c r="C843">
        <v>1042781.27779</v>
      </c>
    </row>
    <row r="844" spans="1:3">
      <c r="A844">
        <v>842</v>
      </c>
      <c r="B844">
        <v>5186664.06377505</v>
      </c>
      <c r="C844">
        <v>1042781.24052882</v>
      </c>
    </row>
    <row r="845" spans="1:3">
      <c r="A845">
        <v>843</v>
      </c>
      <c r="B845">
        <v>5186664.06377711</v>
      </c>
      <c r="C845">
        <v>1042780.829288</v>
      </c>
    </row>
    <row r="846" spans="1:3">
      <c r="A846">
        <v>844</v>
      </c>
      <c r="B846">
        <v>5186664.0637739</v>
      </c>
      <c r="C846">
        <v>1042781.03703619</v>
      </c>
    </row>
    <row r="847" spans="1:3">
      <c r="A847">
        <v>845</v>
      </c>
      <c r="B847">
        <v>5186664.06377593</v>
      </c>
      <c r="C847">
        <v>1042780.99246818</v>
      </c>
    </row>
    <row r="848" spans="1:3">
      <c r="A848">
        <v>846</v>
      </c>
      <c r="B848">
        <v>5186664.06377852</v>
      </c>
      <c r="C848">
        <v>1042780.69349461</v>
      </c>
    </row>
    <row r="849" spans="1:3">
      <c r="A849">
        <v>847</v>
      </c>
      <c r="B849">
        <v>5186664.06377426</v>
      </c>
      <c r="C849">
        <v>1042781.23574164</v>
      </c>
    </row>
    <row r="850" spans="1:3">
      <c r="A850">
        <v>848</v>
      </c>
      <c r="B850">
        <v>5186664.06377286</v>
      </c>
      <c r="C850">
        <v>1042781.1621642</v>
      </c>
    </row>
    <row r="851" spans="1:3">
      <c r="A851">
        <v>849</v>
      </c>
      <c r="B851">
        <v>5186664.06377603</v>
      </c>
      <c r="C851">
        <v>1042781.34640793</v>
      </c>
    </row>
    <row r="852" spans="1:3">
      <c r="A852">
        <v>850</v>
      </c>
      <c r="B852">
        <v>5186664.06376704</v>
      </c>
      <c r="C852">
        <v>1042780.9225564</v>
      </c>
    </row>
    <row r="853" spans="1:3">
      <c r="A853">
        <v>851</v>
      </c>
      <c r="B853">
        <v>5186664.06376612</v>
      </c>
      <c r="C853">
        <v>1042780.48149852</v>
      </c>
    </row>
    <row r="854" spans="1:3">
      <c r="A854">
        <v>852</v>
      </c>
      <c r="B854">
        <v>5186664.06376559</v>
      </c>
      <c r="C854">
        <v>1042780.30480561</v>
      </c>
    </row>
    <row r="855" spans="1:3">
      <c r="A855">
        <v>853</v>
      </c>
      <c r="B855">
        <v>5186664.06376467</v>
      </c>
      <c r="C855">
        <v>1042780.86259785</v>
      </c>
    </row>
    <row r="856" spans="1:3">
      <c r="A856">
        <v>854</v>
      </c>
      <c r="B856">
        <v>5186664.0637658</v>
      </c>
      <c r="C856">
        <v>1042780.59534547</v>
      </c>
    </row>
    <row r="857" spans="1:3">
      <c r="A857">
        <v>855</v>
      </c>
      <c r="B857">
        <v>5186664.06376377</v>
      </c>
      <c r="C857">
        <v>1042781.3254062</v>
      </c>
    </row>
    <row r="858" spans="1:3">
      <c r="A858">
        <v>856</v>
      </c>
      <c r="B858">
        <v>5186664.06376625</v>
      </c>
      <c r="C858">
        <v>1042781.145254</v>
      </c>
    </row>
    <row r="859" spans="1:3">
      <c r="A859">
        <v>857</v>
      </c>
      <c r="B859">
        <v>5186664.06376072</v>
      </c>
      <c r="C859">
        <v>1042780.97646033</v>
      </c>
    </row>
    <row r="860" spans="1:3">
      <c r="A860">
        <v>858</v>
      </c>
      <c r="B860">
        <v>5186664.06376036</v>
      </c>
      <c r="C860">
        <v>1042780.86239099</v>
      </c>
    </row>
    <row r="861" spans="1:3">
      <c r="A861">
        <v>859</v>
      </c>
      <c r="B861">
        <v>5186664.06376046</v>
      </c>
      <c r="C861">
        <v>1042781.12897403</v>
      </c>
    </row>
    <row r="862" spans="1:3">
      <c r="A862">
        <v>860</v>
      </c>
      <c r="B862">
        <v>5186664.06376323</v>
      </c>
      <c r="C862">
        <v>1042780.72701911</v>
      </c>
    </row>
    <row r="863" spans="1:3">
      <c r="A863">
        <v>861</v>
      </c>
      <c r="B863">
        <v>5186664.06376038</v>
      </c>
      <c r="C863">
        <v>1042781.24158347</v>
      </c>
    </row>
    <row r="864" spans="1:3">
      <c r="A864">
        <v>862</v>
      </c>
      <c r="B864">
        <v>5186664.06376185</v>
      </c>
      <c r="C864">
        <v>1042780.93685432</v>
      </c>
    </row>
    <row r="865" spans="1:3">
      <c r="A865">
        <v>863</v>
      </c>
      <c r="B865">
        <v>5186664.06376034</v>
      </c>
      <c r="C865">
        <v>1042781.11771286</v>
      </c>
    </row>
    <row r="866" spans="1:3">
      <c r="A866">
        <v>864</v>
      </c>
      <c r="B866">
        <v>5186664.06376244</v>
      </c>
      <c r="C866">
        <v>1042781.06571771</v>
      </c>
    </row>
    <row r="867" spans="1:3">
      <c r="A867">
        <v>865</v>
      </c>
      <c r="B867">
        <v>5186664.06375995</v>
      </c>
      <c r="C867">
        <v>1042780.87019163</v>
      </c>
    </row>
    <row r="868" spans="1:3">
      <c r="A868">
        <v>866</v>
      </c>
      <c r="B868">
        <v>5186664.06376009</v>
      </c>
      <c r="C868">
        <v>1042780.76157264</v>
      </c>
    </row>
    <row r="869" spans="1:3">
      <c r="A869">
        <v>867</v>
      </c>
      <c r="B869">
        <v>5186664.06375636</v>
      </c>
      <c r="C869">
        <v>1042780.59341225</v>
      </c>
    </row>
    <row r="870" spans="1:3">
      <c r="A870">
        <v>868</v>
      </c>
      <c r="B870">
        <v>5186664.06375678</v>
      </c>
      <c r="C870">
        <v>1042780.54471238</v>
      </c>
    </row>
    <row r="871" spans="1:3">
      <c r="A871">
        <v>869</v>
      </c>
      <c r="B871">
        <v>5186664.06375738</v>
      </c>
      <c r="C871">
        <v>1042780.37914573</v>
      </c>
    </row>
    <row r="872" spans="1:3">
      <c r="A872">
        <v>870</v>
      </c>
      <c r="B872">
        <v>5186664.06375975</v>
      </c>
      <c r="C872">
        <v>1042779.89165786</v>
      </c>
    </row>
    <row r="873" spans="1:3">
      <c r="A873">
        <v>871</v>
      </c>
      <c r="B873">
        <v>5186664.06375671</v>
      </c>
      <c r="C873">
        <v>1042780.38996465</v>
      </c>
    </row>
    <row r="874" spans="1:3">
      <c r="A874">
        <v>872</v>
      </c>
      <c r="B874">
        <v>5186664.06375621</v>
      </c>
      <c r="C874">
        <v>1042780.69404702</v>
      </c>
    </row>
    <row r="875" spans="1:3">
      <c r="A875">
        <v>873</v>
      </c>
      <c r="B875">
        <v>5186664.0637571</v>
      </c>
      <c r="C875">
        <v>1042780.78553507</v>
      </c>
    </row>
    <row r="876" spans="1:3">
      <c r="A876">
        <v>874</v>
      </c>
      <c r="B876">
        <v>5186664.06375393</v>
      </c>
      <c r="C876">
        <v>1042781.20694637</v>
      </c>
    </row>
    <row r="877" spans="1:3">
      <c r="A877">
        <v>875</v>
      </c>
      <c r="B877">
        <v>5186664.06375513</v>
      </c>
      <c r="C877">
        <v>1042781.00458303</v>
      </c>
    </row>
    <row r="878" spans="1:3">
      <c r="A878">
        <v>876</v>
      </c>
      <c r="B878">
        <v>5186664.06375979</v>
      </c>
      <c r="C878">
        <v>1042781.90521943</v>
      </c>
    </row>
    <row r="879" spans="1:3">
      <c r="A879">
        <v>877</v>
      </c>
      <c r="B879">
        <v>5186664.06375339</v>
      </c>
      <c r="C879">
        <v>1042780.93099869</v>
      </c>
    </row>
    <row r="880" spans="1:3">
      <c r="A880">
        <v>878</v>
      </c>
      <c r="B880">
        <v>5186664.06375289</v>
      </c>
      <c r="C880">
        <v>1042780.69331269</v>
      </c>
    </row>
    <row r="881" spans="1:3">
      <c r="A881">
        <v>879</v>
      </c>
      <c r="B881">
        <v>5186664.06375288</v>
      </c>
      <c r="C881">
        <v>1042780.66444981</v>
      </c>
    </row>
    <row r="882" spans="1:3">
      <c r="A882">
        <v>880</v>
      </c>
      <c r="B882">
        <v>5186664.06375307</v>
      </c>
      <c r="C882">
        <v>1042779.98460657</v>
      </c>
    </row>
    <row r="883" spans="1:3">
      <c r="A883">
        <v>881</v>
      </c>
      <c r="B883">
        <v>5186664.0637531</v>
      </c>
      <c r="C883">
        <v>1042780.40946232</v>
      </c>
    </row>
    <row r="884" spans="1:3">
      <c r="A884">
        <v>882</v>
      </c>
      <c r="B884">
        <v>5186664.06375613</v>
      </c>
      <c r="C884">
        <v>1042780.75081077</v>
      </c>
    </row>
    <row r="885" spans="1:3">
      <c r="A885">
        <v>883</v>
      </c>
      <c r="B885">
        <v>5186664.06375499</v>
      </c>
      <c r="C885">
        <v>1042780.52408803</v>
      </c>
    </row>
    <row r="886" spans="1:3">
      <c r="A886">
        <v>884</v>
      </c>
      <c r="B886">
        <v>5186664.06375316</v>
      </c>
      <c r="C886">
        <v>1042780.59920804</v>
      </c>
    </row>
    <row r="887" spans="1:3">
      <c r="A887">
        <v>885</v>
      </c>
      <c r="B887">
        <v>5186664.06375626</v>
      </c>
      <c r="C887">
        <v>1042780.47241934</v>
      </c>
    </row>
    <row r="888" spans="1:3">
      <c r="A888">
        <v>886</v>
      </c>
      <c r="B888">
        <v>5186664.06375301</v>
      </c>
      <c r="C888">
        <v>1042780.93788114</v>
      </c>
    </row>
    <row r="889" spans="1:3">
      <c r="A889">
        <v>887</v>
      </c>
      <c r="B889">
        <v>5186664.06375347</v>
      </c>
      <c r="C889">
        <v>1042780.5394837</v>
      </c>
    </row>
    <row r="890" spans="1:3">
      <c r="A890">
        <v>888</v>
      </c>
      <c r="B890">
        <v>5186664.06375347</v>
      </c>
      <c r="C890">
        <v>1042780.74253773</v>
      </c>
    </row>
    <row r="891" spans="1:3">
      <c r="A891">
        <v>889</v>
      </c>
      <c r="B891">
        <v>5186664.06375346</v>
      </c>
      <c r="C891">
        <v>1042780.79393768</v>
      </c>
    </row>
    <row r="892" spans="1:3">
      <c r="A892">
        <v>890</v>
      </c>
      <c r="B892">
        <v>5186664.06375734</v>
      </c>
      <c r="C892">
        <v>1042780.90938826</v>
      </c>
    </row>
    <row r="893" spans="1:3">
      <c r="A893">
        <v>891</v>
      </c>
      <c r="B893">
        <v>5186664.06375223</v>
      </c>
      <c r="C893">
        <v>1042780.81640753</v>
      </c>
    </row>
    <row r="894" spans="1:3">
      <c r="A894">
        <v>892</v>
      </c>
      <c r="B894">
        <v>5186664.06375359</v>
      </c>
      <c r="C894">
        <v>1042781.22231533</v>
      </c>
    </row>
    <row r="895" spans="1:3">
      <c r="A895">
        <v>893</v>
      </c>
      <c r="B895">
        <v>5186664.06375386</v>
      </c>
      <c r="C895">
        <v>1042780.79755803</v>
      </c>
    </row>
    <row r="896" spans="1:3">
      <c r="A896">
        <v>894</v>
      </c>
      <c r="B896">
        <v>5186664.06375179</v>
      </c>
      <c r="C896">
        <v>1042780.29900282</v>
      </c>
    </row>
    <row r="897" spans="1:3">
      <c r="A897">
        <v>895</v>
      </c>
      <c r="B897">
        <v>5186664.0637531</v>
      </c>
      <c r="C897">
        <v>1042780.42213063</v>
      </c>
    </row>
    <row r="898" spans="1:3">
      <c r="A898">
        <v>896</v>
      </c>
      <c r="B898">
        <v>5186664.06375261</v>
      </c>
      <c r="C898">
        <v>1042779.86334843</v>
      </c>
    </row>
    <row r="899" spans="1:3">
      <c r="A899">
        <v>897</v>
      </c>
      <c r="B899">
        <v>5186664.0637519</v>
      </c>
      <c r="C899">
        <v>1042780.35711915</v>
      </c>
    </row>
    <row r="900" spans="1:3">
      <c r="A900">
        <v>898</v>
      </c>
      <c r="B900">
        <v>5186664.06375411</v>
      </c>
      <c r="C900">
        <v>1042780.55662628</v>
      </c>
    </row>
    <row r="901" spans="1:3">
      <c r="A901">
        <v>899</v>
      </c>
      <c r="B901">
        <v>5186664.06375249</v>
      </c>
      <c r="C901">
        <v>1042780.60673273</v>
      </c>
    </row>
    <row r="902" spans="1:3">
      <c r="A902">
        <v>900</v>
      </c>
      <c r="B902">
        <v>5186664.06375179</v>
      </c>
      <c r="C902">
        <v>1042780.48182817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1379436.24016763</v>
      </c>
      <c r="C2">
        <v>1543492.52983685</v>
      </c>
    </row>
    <row r="3" spans="1:3">
      <c r="A3">
        <v>1</v>
      </c>
      <c r="B3">
        <v>2655992.96021515</v>
      </c>
      <c r="C3">
        <v>1543492.52983685</v>
      </c>
    </row>
    <row r="4" spans="1:3">
      <c r="A4">
        <v>2</v>
      </c>
      <c r="B4">
        <v>2505590.80345785</v>
      </c>
      <c r="C4">
        <v>1543492.52983685</v>
      </c>
    </row>
    <row r="5" spans="1:3">
      <c r="A5">
        <v>3</v>
      </c>
      <c r="B5">
        <v>2404445.3043423</v>
      </c>
      <c r="C5">
        <v>1543492.52983685</v>
      </c>
    </row>
    <row r="6" spans="1:3">
      <c r="A6">
        <v>4</v>
      </c>
      <c r="B6">
        <v>2379544.15541267</v>
      </c>
      <c r="C6">
        <v>1543492.52983685</v>
      </c>
    </row>
    <row r="7" spans="1:3">
      <c r="A7">
        <v>5</v>
      </c>
      <c r="B7">
        <v>2339665.43944829</v>
      </c>
      <c r="C7">
        <v>1543492.52983685</v>
      </c>
    </row>
    <row r="8" spans="1:3">
      <c r="A8">
        <v>6</v>
      </c>
      <c r="B8">
        <v>2323625.51752127</v>
      </c>
      <c r="C8">
        <v>1543492.52983685</v>
      </c>
    </row>
    <row r="9" spans="1:3">
      <c r="A9">
        <v>7</v>
      </c>
      <c r="B9">
        <v>2290527.43767661</v>
      </c>
      <c r="C9">
        <v>1543492.52983685</v>
      </c>
    </row>
    <row r="10" spans="1:3">
      <c r="A10">
        <v>8</v>
      </c>
      <c r="B10">
        <v>2278324.74195486</v>
      </c>
      <c r="C10">
        <v>1543492.52983685</v>
      </c>
    </row>
    <row r="11" spans="1:3">
      <c r="A11">
        <v>9</v>
      </c>
      <c r="B11">
        <v>2248478.36305146</v>
      </c>
      <c r="C11">
        <v>1543492.52983685</v>
      </c>
    </row>
    <row r="12" spans="1:3">
      <c r="A12">
        <v>10</v>
      </c>
      <c r="B12">
        <v>2238352.28064892</v>
      </c>
      <c r="C12">
        <v>1543492.52983685</v>
      </c>
    </row>
    <row r="13" spans="1:3">
      <c r="A13">
        <v>11</v>
      </c>
      <c r="B13">
        <v>2210489.55980671</v>
      </c>
      <c r="C13">
        <v>1543492.52983685</v>
      </c>
    </row>
    <row r="14" spans="1:3">
      <c r="A14">
        <v>12</v>
      </c>
      <c r="B14">
        <v>2201597.78704192</v>
      </c>
      <c r="C14">
        <v>1543492.52983685</v>
      </c>
    </row>
    <row r="15" spans="1:3">
      <c r="A15">
        <v>13</v>
      </c>
      <c r="B15">
        <v>2174993.31522263</v>
      </c>
      <c r="C15">
        <v>1543492.52983685</v>
      </c>
    </row>
    <row r="16" spans="1:3">
      <c r="A16">
        <v>14</v>
      </c>
      <c r="B16">
        <v>2166876.23420783</v>
      </c>
      <c r="C16">
        <v>1543492.52983685</v>
      </c>
    </row>
    <row r="17" spans="1:3">
      <c r="A17">
        <v>15</v>
      </c>
      <c r="B17">
        <v>2141080.07286782</v>
      </c>
      <c r="C17">
        <v>1543492.52983685</v>
      </c>
    </row>
    <row r="18" spans="1:3">
      <c r="A18">
        <v>16</v>
      </c>
      <c r="B18">
        <v>2133515.93258245</v>
      </c>
      <c r="C18">
        <v>1543492.52983685</v>
      </c>
    </row>
    <row r="19" spans="1:3">
      <c r="A19">
        <v>17</v>
      </c>
      <c r="B19">
        <v>2108456.06123112</v>
      </c>
      <c r="C19">
        <v>1543492.52983685</v>
      </c>
    </row>
    <row r="20" spans="1:3">
      <c r="A20">
        <v>18</v>
      </c>
      <c r="B20">
        <v>2101301.81751782</v>
      </c>
      <c r="C20">
        <v>1543492.52983685</v>
      </c>
    </row>
    <row r="21" spans="1:3">
      <c r="A21">
        <v>19</v>
      </c>
      <c r="B21">
        <v>2076917.4964865</v>
      </c>
      <c r="C21">
        <v>1543492.52983685</v>
      </c>
    </row>
    <row r="22" spans="1:3">
      <c r="A22">
        <v>20</v>
      </c>
      <c r="B22">
        <v>2070076.29724777</v>
      </c>
      <c r="C22">
        <v>1543492.52983685</v>
      </c>
    </row>
    <row r="23" spans="1:3">
      <c r="A23">
        <v>21</v>
      </c>
      <c r="B23">
        <v>2046318.64022204</v>
      </c>
      <c r="C23">
        <v>1543492.52983685</v>
      </c>
    </row>
    <row r="24" spans="1:3">
      <c r="A24">
        <v>22</v>
      </c>
      <c r="B24">
        <v>2039886.81559951</v>
      </c>
      <c r="C24">
        <v>1543492.52983685</v>
      </c>
    </row>
    <row r="25" spans="1:3">
      <c r="A25">
        <v>23</v>
      </c>
      <c r="B25">
        <v>2017074.86258419</v>
      </c>
      <c r="C25">
        <v>1543492.52983685</v>
      </c>
    </row>
    <row r="26" spans="1:3">
      <c r="A26">
        <v>24</v>
      </c>
      <c r="B26">
        <v>2010974.72059754</v>
      </c>
      <c r="C26">
        <v>1543492.52983685</v>
      </c>
    </row>
    <row r="27" spans="1:3">
      <c r="A27">
        <v>25</v>
      </c>
      <c r="B27">
        <v>1989187.86213879</v>
      </c>
      <c r="C27">
        <v>1543492.52983685</v>
      </c>
    </row>
    <row r="28" spans="1:3">
      <c r="A28">
        <v>26</v>
      </c>
      <c r="B28">
        <v>1907910.20736053</v>
      </c>
      <c r="C28">
        <v>1543492.52983685</v>
      </c>
    </row>
    <row r="29" spans="1:3">
      <c r="A29">
        <v>27</v>
      </c>
      <c r="B29">
        <v>1881674.10549253</v>
      </c>
      <c r="C29">
        <v>1543492.52983685</v>
      </c>
    </row>
    <row r="30" spans="1:3">
      <c r="A30">
        <v>28</v>
      </c>
      <c r="B30">
        <v>1864005.6945957</v>
      </c>
      <c r="C30">
        <v>1543492.52983685</v>
      </c>
    </row>
    <row r="31" spans="1:3">
      <c r="A31">
        <v>29</v>
      </c>
      <c r="B31">
        <v>1858369.22716306</v>
      </c>
      <c r="C31">
        <v>1543492.52983685</v>
      </c>
    </row>
    <row r="32" spans="1:3">
      <c r="A32">
        <v>30</v>
      </c>
      <c r="B32">
        <v>1858705.25754756</v>
      </c>
      <c r="C32">
        <v>1543492.52983685</v>
      </c>
    </row>
    <row r="33" spans="1:3">
      <c r="A33">
        <v>31</v>
      </c>
      <c r="B33">
        <v>1844860.3425704</v>
      </c>
      <c r="C33">
        <v>1543492.52983685</v>
      </c>
    </row>
    <row r="34" spans="1:3">
      <c r="A34">
        <v>32</v>
      </c>
      <c r="B34">
        <v>1845102.18732633</v>
      </c>
      <c r="C34">
        <v>1543492.52983685</v>
      </c>
    </row>
    <row r="35" spans="1:3">
      <c r="A35">
        <v>33</v>
      </c>
      <c r="B35">
        <v>1831241.9843097</v>
      </c>
      <c r="C35">
        <v>1543492.52983685</v>
      </c>
    </row>
    <row r="36" spans="1:3">
      <c r="A36">
        <v>34</v>
      </c>
      <c r="B36">
        <v>1831438.5437208</v>
      </c>
      <c r="C36">
        <v>1543492.52983685</v>
      </c>
    </row>
    <row r="37" spans="1:3">
      <c r="A37">
        <v>35</v>
      </c>
      <c r="B37">
        <v>1816304.56745486</v>
      </c>
      <c r="C37">
        <v>1543492.52983685</v>
      </c>
    </row>
    <row r="38" spans="1:3">
      <c r="A38">
        <v>36</v>
      </c>
      <c r="B38">
        <v>1816461.29257969</v>
      </c>
      <c r="C38">
        <v>1543492.52983685</v>
      </c>
    </row>
    <row r="39" spans="1:3">
      <c r="A39">
        <v>37</v>
      </c>
      <c r="B39">
        <v>1800470.1417448</v>
      </c>
      <c r="C39">
        <v>1543492.52983685</v>
      </c>
    </row>
    <row r="40" spans="1:3">
      <c r="A40">
        <v>38</v>
      </c>
      <c r="B40">
        <v>1800588.91306041</v>
      </c>
      <c r="C40">
        <v>1543492.52983685</v>
      </c>
    </row>
    <row r="41" spans="1:3">
      <c r="A41">
        <v>39</v>
      </c>
      <c r="B41">
        <v>1784033.23150762</v>
      </c>
      <c r="C41">
        <v>1543492.52983685</v>
      </c>
    </row>
    <row r="42" spans="1:3">
      <c r="A42">
        <v>40</v>
      </c>
      <c r="B42">
        <v>1784118.56956483</v>
      </c>
      <c r="C42">
        <v>1543492.52983685</v>
      </c>
    </row>
    <row r="43" spans="1:3">
      <c r="A43">
        <v>41</v>
      </c>
      <c r="B43">
        <v>1767204.63071675</v>
      </c>
      <c r="C43">
        <v>1543492.52983685</v>
      </c>
    </row>
    <row r="44" spans="1:3">
      <c r="A44">
        <v>42</v>
      </c>
      <c r="B44">
        <v>1767253.92990981</v>
      </c>
      <c r="C44">
        <v>1543492.52983685</v>
      </c>
    </row>
    <row r="45" spans="1:3">
      <c r="A45">
        <v>43</v>
      </c>
      <c r="B45">
        <v>1750127.53513059</v>
      </c>
      <c r="C45">
        <v>1543492.52983685</v>
      </c>
    </row>
    <row r="46" spans="1:3">
      <c r="A46">
        <v>44</v>
      </c>
      <c r="B46">
        <v>1750141.29945212</v>
      </c>
      <c r="C46">
        <v>1543492.52983685</v>
      </c>
    </row>
    <row r="47" spans="1:3">
      <c r="A47">
        <v>45</v>
      </c>
      <c r="B47">
        <v>1732939.65962793</v>
      </c>
      <c r="C47">
        <v>1543492.52983685</v>
      </c>
    </row>
    <row r="48" spans="1:3">
      <c r="A48">
        <v>46</v>
      </c>
      <c r="B48">
        <v>1732944.42952223</v>
      </c>
      <c r="C48">
        <v>1543492.52983685</v>
      </c>
    </row>
    <row r="49" spans="1:3">
      <c r="A49">
        <v>47</v>
      </c>
      <c r="B49">
        <v>1715783.08867247</v>
      </c>
      <c r="C49">
        <v>1543492.52983685</v>
      </c>
    </row>
    <row r="50" spans="1:3">
      <c r="A50">
        <v>48</v>
      </c>
      <c r="B50">
        <v>1715757.20397053</v>
      </c>
      <c r="C50">
        <v>1543492.52983685</v>
      </c>
    </row>
    <row r="51" spans="1:3">
      <c r="A51">
        <v>49</v>
      </c>
      <c r="B51">
        <v>1698744.6335199</v>
      </c>
      <c r="C51">
        <v>1543492.52983685</v>
      </c>
    </row>
    <row r="52" spans="1:3">
      <c r="A52">
        <v>50</v>
      </c>
      <c r="B52">
        <v>1693895.22537146</v>
      </c>
      <c r="C52">
        <v>1543492.52983685</v>
      </c>
    </row>
    <row r="53" spans="1:3">
      <c r="A53">
        <v>51</v>
      </c>
      <c r="B53">
        <v>1669253.44601098</v>
      </c>
      <c r="C53">
        <v>1543492.52983685</v>
      </c>
    </row>
    <row r="54" spans="1:3">
      <c r="A54">
        <v>52</v>
      </c>
      <c r="B54">
        <v>1651979.53256415</v>
      </c>
      <c r="C54">
        <v>1543492.52983685</v>
      </c>
    </row>
    <row r="55" spans="1:3">
      <c r="A55">
        <v>53</v>
      </c>
      <c r="B55">
        <v>1636623.78421741</v>
      </c>
      <c r="C55">
        <v>1543492.52983685</v>
      </c>
    </row>
    <row r="56" spans="1:3">
      <c r="A56">
        <v>54</v>
      </c>
      <c r="B56">
        <v>1627040.13680302</v>
      </c>
      <c r="C56">
        <v>1543492.52983685</v>
      </c>
    </row>
    <row r="57" spans="1:3">
      <c r="A57">
        <v>55</v>
      </c>
      <c r="B57">
        <v>1623794.51802408</v>
      </c>
      <c r="C57">
        <v>1543492.52983685</v>
      </c>
    </row>
    <row r="58" spans="1:3">
      <c r="A58">
        <v>56</v>
      </c>
      <c r="B58">
        <v>1624207.73995384</v>
      </c>
      <c r="C58">
        <v>1543492.52983685</v>
      </c>
    </row>
    <row r="59" spans="1:3">
      <c r="A59">
        <v>57</v>
      </c>
      <c r="B59">
        <v>1621666.76441803</v>
      </c>
      <c r="C59">
        <v>1543492.52983685</v>
      </c>
    </row>
    <row r="60" spans="1:3">
      <c r="A60">
        <v>58</v>
      </c>
      <c r="B60">
        <v>1621929.2938072</v>
      </c>
      <c r="C60">
        <v>1543492.52983685</v>
      </c>
    </row>
    <row r="61" spans="1:3">
      <c r="A61">
        <v>59</v>
      </c>
      <c r="B61">
        <v>1611610.05165928</v>
      </c>
      <c r="C61">
        <v>1543492.52983685</v>
      </c>
    </row>
    <row r="62" spans="1:3">
      <c r="A62">
        <v>60</v>
      </c>
      <c r="B62">
        <v>1608900.64247298</v>
      </c>
      <c r="C62">
        <v>1543492.52983685</v>
      </c>
    </row>
    <row r="63" spans="1:3">
      <c r="A63">
        <v>61</v>
      </c>
      <c r="B63">
        <v>1609347.3429956</v>
      </c>
      <c r="C63">
        <v>1543492.52983685</v>
      </c>
    </row>
    <row r="64" spans="1:3">
      <c r="A64">
        <v>62</v>
      </c>
      <c r="B64">
        <v>1602375.07538796</v>
      </c>
      <c r="C64">
        <v>1543492.52983685</v>
      </c>
    </row>
    <row r="65" spans="1:3">
      <c r="A65">
        <v>63</v>
      </c>
      <c r="B65">
        <v>1602843.47141258</v>
      </c>
      <c r="C65">
        <v>1543492.52983685</v>
      </c>
    </row>
    <row r="66" spans="1:3">
      <c r="A66">
        <v>64</v>
      </c>
      <c r="B66">
        <v>1595023.15299593</v>
      </c>
      <c r="C66">
        <v>1543492.52983685</v>
      </c>
    </row>
    <row r="67" spans="1:3">
      <c r="A67">
        <v>65</v>
      </c>
      <c r="B67">
        <v>1587520.16030189</v>
      </c>
      <c r="C67">
        <v>1543492.52983685</v>
      </c>
    </row>
    <row r="68" spans="1:3">
      <c r="A68">
        <v>66</v>
      </c>
      <c r="B68">
        <v>1584863.13482047</v>
      </c>
      <c r="C68">
        <v>1543492.52983685</v>
      </c>
    </row>
    <row r="69" spans="1:3">
      <c r="A69">
        <v>67</v>
      </c>
      <c r="B69">
        <v>1585310.81309427</v>
      </c>
      <c r="C69">
        <v>1543492.52983685</v>
      </c>
    </row>
    <row r="70" spans="1:3">
      <c r="A70">
        <v>68</v>
      </c>
      <c r="B70">
        <v>1577654.22352422</v>
      </c>
      <c r="C70">
        <v>1543492.52983685</v>
      </c>
    </row>
    <row r="71" spans="1:3">
      <c r="A71">
        <v>69</v>
      </c>
      <c r="B71">
        <v>1570200.23130968</v>
      </c>
      <c r="C71">
        <v>1543492.52983685</v>
      </c>
    </row>
    <row r="72" spans="1:3">
      <c r="A72">
        <v>70</v>
      </c>
      <c r="B72">
        <v>1567700.85242931</v>
      </c>
      <c r="C72">
        <v>1543492.52983685</v>
      </c>
    </row>
    <row r="73" spans="1:3">
      <c r="A73">
        <v>71</v>
      </c>
      <c r="B73">
        <v>1568092.49486822</v>
      </c>
      <c r="C73">
        <v>1543492.52983685</v>
      </c>
    </row>
    <row r="74" spans="1:3">
      <c r="A74">
        <v>72</v>
      </c>
      <c r="B74">
        <v>1560802.20649408</v>
      </c>
      <c r="C74">
        <v>1543492.52983685</v>
      </c>
    </row>
    <row r="75" spans="1:3">
      <c r="A75">
        <v>73</v>
      </c>
      <c r="B75">
        <v>1554090.62951854</v>
      </c>
      <c r="C75">
        <v>1543492.52983685</v>
      </c>
    </row>
    <row r="76" spans="1:3">
      <c r="A76">
        <v>74</v>
      </c>
      <c r="B76">
        <v>1552058.6145098</v>
      </c>
      <c r="C76">
        <v>1543492.52983685</v>
      </c>
    </row>
    <row r="77" spans="1:3">
      <c r="A77">
        <v>75</v>
      </c>
      <c r="B77">
        <v>1551695.07347518</v>
      </c>
      <c r="C77">
        <v>1543492.52983685</v>
      </c>
    </row>
    <row r="78" spans="1:3">
      <c r="A78">
        <v>76</v>
      </c>
      <c r="B78">
        <v>1539468.81102495</v>
      </c>
      <c r="C78">
        <v>1543492.52983685</v>
      </c>
    </row>
    <row r="79" spans="1:3">
      <c r="A79">
        <v>77</v>
      </c>
      <c r="B79">
        <v>1532528.04007092</v>
      </c>
      <c r="C79">
        <v>1543492.52983685</v>
      </c>
    </row>
    <row r="80" spans="1:3">
      <c r="A80">
        <v>78</v>
      </c>
      <c r="B80">
        <v>1527725.33059561</v>
      </c>
      <c r="C80">
        <v>1543492.52983685</v>
      </c>
    </row>
    <row r="81" spans="1:3">
      <c r="A81">
        <v>79</v>
      </c>
      <c r="B81">
        <v>1518370.13313032</v>
      </c>
      <c r="C81">
        <v>1543492.52983685</v>
      </c>
    </row>
    <row r="82" spans="1:3">
      <c r="A82">
        <v>80</v>
      </c>
      <c r="B82">
        <v>1515395.58521094</v>
      </c>
      <c r="C82">
        <v>1543492.52983685</v>
      </c>
    </row>
    <row r="83" spans="1:3">
      <c r="A83">
        <v>81</v>
      </c>
      <c r="B83">
        <v>1516081.47127602</v>
      </c>
      <c r="C83">
        <v>1543492.52983685</v>
      </c>
    </row>
    <row r="84" spans="1:3">
      <c r="A84">
        <v>82</v>
      </c>
      <c r="B84">
        <v>1513042.39549272</v>
      </c>
      <c r="C84">
        <v>1543492.52983685</v>
      </c>
    </row>
    <row r="85" spans="1:3">
      <c r="A85">
        <v>83</v>
      </c>
      <c r="B85">
        <v>1513675.6559472</v>
      </c>
      <c r="C85">
        <v>1543492.52983685</v>
      </c>
    </row>
    <row r="86" spans="1:3">
      <c r="A86">
        <v>84</v>
      </c>
      <c r="B86">
        <v>1511155.62364142</v>
      </c>
      <c r="C86">
        <v>1543492.52983685</v>
      </c>
    </row>
    <row r="87" spans="1:3">
      <c r="A87">
        <v>85</v>
      </c>
      <c r="B87">
        <v>1511485.18616624</v>
      </c>
      <c r="C87">
        <v>1543492.52983685</v>
      </c>
    </row>
    <row r="88" spans="1:3">
      <c r="A88">
        <v>86</v>
      </c>
      <c r="B88">
        <v>1506447.31824687</v>
      </c>
      <c r="C88">
        <v>1543492.52983685</v>
      </c>
    </row>
    <row r="89" spans="1:3">
      <c r="A89">
        <v>87</v>
      </c>
      <c r="B89">
        <v>1502771.69745983</v>
      </c>
      <c r="C89">
        <v>1543492.52983685</v>
      </c>
    </row>
    <row r="90" spans="1:3">
      <c r="A90">
        <v>88</v>
      </c>
      <c r="B90">
        <v>1501363.78453208</v>
      </c>
      <c r="C90">
        <v>1543492.52983685</v>
      </c>
    </row>
    <row r="91" spans="1:3">
      <c r="A91">
        <v>89</v>
      </c>
      <c r="B91">
        <v>1501294.69734587</v>
      </c>
      <c r="C91">
        <v>1543492.52983685</v>
      </c>
    </row>
    <row r="92" spans="1:3">
      <c r="A92">
        <v>90</v>
      </c>
      <c r="B92">
        <v>1494790.83489687</v>
      </c>
      <c r="C92">
        <v>1543492.52983685</v>
      </c>
    </row>
    <row r="93" spans="1:3">
      <c r="A93">
        <v>91</v>
      </c>
      <c r="B93">
        <v>1491995.88105142</v>
      </c>
      <c r="C93">
        <v>1543492.52983685</v>
      </c>
    </row>
    <row r="94" spans="1:3">
      <c r="A94">
        <v>92</v>
      </c>
      <c r="B94">
        <v>1492180.68083726</v>
      </c>
      <c r="C94">
        <v>1543492.52983685</v>
      </c>
    </row>
    <row r="95" spans="1:3">
      <c r="A95">
        <v>93</v>
      </c>
      <c r="B95">
        <v>1489811.99040754</v>
      </c>
      <c r="C95">
        <v>1543492.52983685</v>
      </c>
    </row>
    <row r="96" spans="1:3">
      <c r="A96">
        <v>94</v>
      </c>
      <c r="B96">
        <v>1489757.13980989</v>
      </c>
      <c r="C96">
        <v>1543492.52983685</v>
      </c>
    </row>
    <row r="97" spans="1:3">
      <c r="A97">
        <v>95</v>
      </c>
      <c r="B97">
        <v>1483136.25540697</v>
      </c>
      <c r="C97">
        <v>1543492.52983685</v>
      </c>
    </row>
    <row r="98" spans="1:3">
      <c r="A98">
        <v>96</v>
      </c>
      <c r="B98">
        <v>1480583.78519485</v>
      </c>
      <c r="C98">
        <v>1543492.52983685</v>
      </c>
    </row>
    <row r="99" spans="1:3">
      <c r="A99">
        <v>97</v>
      </c>
      <c r="B99">
        <v>1480656.59828931</v>
      </c>
      <c r="C99">
        <v>1543492.52983685</v>
      </c>
    </row>
    <row r="100" spans="1:3">
      <c r="A100">
        <v>98</v>
      </c>
      <c r="B100">
        <v>1475746.0963114</v>
      </c>
      <c r="C100">
        <v>1543492.52983685</v>
      </c>
    </row>
    <row r="101" spans="1:3">
      <c r="A101">
        <v>99</v>
      </c>
      <c r="B101">
        <v>1471001.88895897</v>
      </c>
      <c r="C101">
        <v>1543492.52983685</v>
      </c>
    </row>
    <row r="102" spans="1:3">
      <c r="A102">
        <v>100</v>
      </c>
      <c r="B102">
        <v>1468686.17094019</v>
      </c>
      <c r="C102">
        <v>1543492.52983685</v>
      </c>
    </row>
    <row r="103" spans="1:3">
      <c r="A103">
        <v>101</v>
      </c>
      <c r="B103">
        <v>1462494.99249541</v>
      </c>
      <c r="C103">
        <v>1543492.52983685</v>
      </c>
    </row>
    <row r="104" spans="1:3">
      <c r="A104">
        <v>102</v>
      </c>
      <c r="B104">
        <v>1457822.90158652</v>
      </c>
      <c r="C104">
        <v>1543492.52983685</v>
      </c>
    </row>
    <row r="105" spans="1:3">
      <c r="A105">
        <v>103</v>
      </c>
      <c r="B105">
        <v>1453025.05952159</v>
      </c>
      <c r="C105">
        <v>1543492.52983685</v>
      </c>
    </row>
    <row r="106" spans="1:3">
      <c r="A106">
        <v>104</v>
      </c>
      <c r="B106">
        <v>1449386.00974704</v>
      </c>
      <c r="C106">
        <v>1543492.52983685</v>
      </c>
    </row>
    <row r="107" spans="1:3">
      <c r="A107">
        <v>105</v>
      </c>
      <c r="B107">
        <v>1446757.534032</v>
      </c>
      <c r="C107">
        <v>1543492.52983685</v>
      </c>
    </row>
    <row r="108" spans="1:3">
      <c r="A108">
        <v>106</v>
      </c>
      <c r="B108">
        <v>1446773.47801179</v>
      </c>
      <c r="C108">
        <v>1543492.52983685</v>
      </c>
    </row>
    <row r="109" spans="1:3">
      <c r="A109">
        <v>107</v>
      </c>
      <c r="B109">
        <v>1445159.93920255</v>
      </c>
      <c r="C109">
        <v>1543492.52983685</v>
      </c>
    </row>
    <row r="110" spans="1:3">
      <c r="A110">
        <v>108</v>
      </c>
      <c r="B110">
        <v>1445211.98702415</v>
      </c>
      <c r="C110">
        <v>1543492.52983685</v>
      </c>
    </row>
    <row r="111" spans="1:3">
      <c r="A111">
        <v>109</v>
      </c>
      <c r="B111">
        <v>1443353.55534467</v>
      </c>
      <c r="C111">
        <v>1543492.52983685</v>
      </c>
    </row>
    <row r="112" spans="1:3">
      <c r="A112">
        <v>110</v>
      </c>
      <c r="B112">
        <v>1443133.70958098</v>
      </c>
      <c r="C112">
        <v>1543492.52983685</v>
      </c>
    </row>
    <row r="113" spans="1:3">
      <c r="A113">
        <v>111</v>
      </c>
      <c r="B113">
        <v>1438999.78590957</v>
      </c>
      <c r="C113">
        <v>1543492.52983685</v>
      </c>
    </row>
    <row r="114" spans="1:3">
      <c r="A114">
        <v>112</v>
      </c>
      <c r="B114">
        <v>1435958.8255964</v>
      </c>
      <c r="C114">
        <v>1543492.52983685</v>
      </c>
    </row>
    <row r="115" spans="1:3">
      <c r="A115">
        <v>113</v>
      </c>
      <c r="B115">
        <v>1433989.87829995</v>
      </c>
      <c r="C115">
        <v>1543492.52983685</v>
      </c>
    </row>
    <row r="116" spans="1:3">
      <c r="A116">
        <v>114</v>
      </c>
      <c r="B116">
        <v>1433793.28885968</v>
      </c>
      <c r="C116">
        <v>1543492.52983685</v>
      </c>
    </row>
    <row r="117" spans="1:3">
      <c r="A117">
        <v>115</v>
      </c>
      <c r="B117">
        <v>1429563.13597093</v>
      </c>
      <c r="C117">
        <v>1543492.52983685</v>
      </c>
    </row>
    <row r="118" spans="1:3">
      <c r="A118">
        <v>116</v>
      </c>
      <c r="B118">
        <v>1427872.10972621</v>
      </c>
      <c r="C118">
        <v>1543492.52983685</v>
      </c>
    </row>
    <row r="119" spans="1:3">
      <c r="A119">
        <v>117</v>
      </c>
      <c r="B119">
        <v>1427583.84029163</v>
      </c>
      <c r="C119">
        <v>1543492.52983685</v>
      </c>
    </row>
    <row r="120" spans="1:3">
      <c r="A120">
        <v>118</v>
      </c>
      <c r="B120">
        <v>1426103.92091416</v>
      </c>
      <c r="C120">
        <v>1543492.52983685</v>
      </c>
    </row>
    <row r="121" spans="1:3">
      <c r="A121">
        <v>119</v>
      </c>
      <c r="B121">
        <v>1426313.80159419</v>
      </c>
      <c r="C121">
        <v>1543492.52983685</v>
      </c>
    </row>
    <row r="122" spans="1:3">
      <c r="A122">
        <v>120</v>
      </c>
      <c r="B122">
        <v>1421956.20962193</v>
      </c>
      <c r="C122">
        <v>1543492.52983685</v>
      </c>
    </row>
    <row r="123" spans="1:3">
      <c r="A123">
        <v>121</v>
      </c>
      <c r="B123">
        <v>1420601.2648331</v>
      </c>
      <c r="C123">
        <v>1543492.52983685</v>
      </c>
    </row>
    <row r="124" spans="1:3">
      <c r="A124">
        <v>122</v>
      </c>
      <c r="B124">
        <v>1420293.29321734</v>
      </c>
      <c r="C124">
        <v>1543492.52983685</v>
      </c>
    </row>
    <row r="125" spans="1:3">
      <c r="A125">
        <v>123</v>
      </c>
      <c r="B125">
        <v>1417187.12157858</v>
      </c>
      <c r="C125">
        <v>1543492.52983685</v>
      </c>
    </row>
    <row r="126" spans="1:3">
      <c r="A126">
        <v>124</v>
      </c>
      <c r="B126">
        <v>1415489.11612802</v>
      </c>
      <c r="C126">
        <v>1543492.52983685</v>
      </c>
    </row>
    <row r="127" spans="1:3">
      <c r="A127">
        <v>125</v>
      </c>
      <c r="B127">
        <v>1413532.2435418</v>
      </c>
      <c r="C127">
        <v>1543492.52983685</v>
      </c>
    </row>
    <row r="128" spans="1:3">
      <c r="A128">
        <v>126</v>
      </c>
      <c r="B128">
        <v>1413359.3182091</v>
      </c>
      <c r="C128">
        <v>1543492.52983685</v>
      </c>
    </row>
    <row r="129" spans="1:3">
      <c r="A129">
        <v>127</v>
      </c>
      <c r="B129">
        <v>1409075.8791448</v>
      </c>
      <c r="C129">
        <v>1543492.52983685</v>
      </c>
    </row>
    <row r="130" spans="1:3">
      <c r="A130">
        <v>128</v>
      </c>
      <c r="B130">
        <v>1407405.94645684</v>
      </c>
      <c r="C130">
        <v>1543492.52983685</v>
      </c>
    </row>
    <row r="131" spans="1:3">
      <c r="A131">
        <v>129</v>
      </c>
      <c r="B131">
        <v>1402696.63620814</v>
      </c>
      <c r="C131">
        <v>1543492.52983685</v>
      </c>
    </row>
    <row r="132" spans="1:3">
      <c r="A132">
        <v>130</v>
      </c>
      <c r="B132">
        <v>1401189.23674132</v>
      </c>
      <c r="C132">
        <v>1543492.52983685</v>
      </c>
    </row>
    <row r="133" spans="1:3">
      <c r="A133">
        <v>131</v>
      </c>
      <c r="B133">
        <v>1401188.07464628</v>
      </c>
      <c r="C133">
        <v>1543492.52983685</v>
      </c>
    </row>
    <row r="134" spans="1:3">
      <c r="A134">
        <v>132</v>
      </c>
      <c r="B134">
        <v>1399730.40129609</v>
      </c>
      <c r="C134">
        <v>1543492.52983685</v>
      </c>
    </row>
    <row r="135" spans="1:3">
      <c r="A135">
        <v>133</v>
      </c>
      <c r="B135">
        <v>1399830.13111947</v>
      </c>
      <c r="C135">
        <v>1543492.52983685</v>
      </c>
    </row>
    <row r="136" spans="1:3">
      <c r="A136">
        <v>134</v>
      </c>
      <c r="B136">
        <v>1398273.86533942</v>
      </c>
      <c r="C136">
        <v>1543492.52983685</v>
      </c>
    </row>
    <row r="137" spans="1:3">
      <c r="A137">
        <v>135</v>
      </c>
      <c r="B137">
        <v>1398278.37774924</v>
      </c>
      <c r="C137">
        <v>1543492.52983685</v>
      </c>
    </row>
    <row r="138" spans="1:3">
      <c r="A138">
        <v>136</v>
      </c>
      <c r="B138">
        <v>1396076.25838131</v>
      </c>
      <c r="C138">
        <v>1543492.52983685</v>
      </c>
    </row>
    <row r="139" spans="1:3">
      <c r="A139">
        <v>137</v>
      </c>
      <c r="B139">
        <v>1394452.00538077</v>
      </c>
      <c r="C139">
        <v>1543492.52983685</v>
      </c>
    </row>
    <row r="140" spans="1:3">
      <c r="A140">
        <v>138</v>
      </c>
      <c r="B140">
        <v>1393671.63467611</v>
      </c>
      <c r="C140">
        <v>1543492.52983685</v>
      </c>
    </row>
    <row r="141" spans="1:3">
      <c r="A141">
        <v>139</v>
      </c>
      <c r="B141">
        <v>1393959.36299126</v>
      </c>
      <c r="C141">
        <v>1543492.52983685</v>
      </c>
    </row>
    <row r="142" spans="1:3">
      <c r="A142">
        <v>140</v>
      </c>
      <c r="B142">
        <v>1390741.95789294</v>
      </c>
      <c r="C142">
        <v>1543492.52983685</v>
      </c>
    </row>
    <row r="143" spans="1:3">
      <c r="A143">
        <v>141</v>
      </c>
      <c r="B143">
        <v>1389638.94426388</v>
      </c>
      <c r="C143">
        <v>1543492.52983685</v>
      </c>
    </row>
    <row r="144" spans="1:3">
      <c r="A144">
        <v>142</v>
      </c>
      <c r="B144">
        <v>1389911.95368247</v>
      </c>
      <c r="C144">
        <v>1543492.52983685</v>
      </c>
    </row>
    <row r="145" spans="1:3">
      <c r="A145">
        <v>143</v>
      </c>
      <c r="B145">
        <v>1388408.19158222</v>
      </c>
      <c r="C145">
        <v>1543492.52983685</v>
      </c>
    </row>
    <row r="146" spans="1:3">
      <c r="A146">
        <v>144</v>
      </c>
      <c r="B146">
        <v>1388446.94435308</v>
      </c>
      <c r="C146">
        <v>1543492.52983685</v>
      </c>
    </row>
    <row r="147" spans="1:3">
      <c r="A147">
        <v>145</v>
      </c>
      <c r="B147">
        <v>1385306.70568179</v>
      </c>
      <c r="C147">
        <v>1543492.52983685</v>
      </c>
    </row>
    <row r="148" spans="1:3">
      <c r="A148">
        <v>146</v>
      </c>
      <c r="B148">
        <v>1383937.36969467</v>
      </c>
      <c r="C148">
        <v>1543492.52983685</v>
      </c>
    </row>
    <row r="149" spans="1:3">
      <c r="A149">
        <v>147</v>
      </c>
      <c r="B149">
        <v>1383841.52743629</v>
      </c>
      <c r="C149">
        <v>1543492.52983685</v>
      </c>
    </row>
    <row r="150" spans="1:3">
      <c r="A150">
        <v>148</v>
      </c>
      <c r="B150">
        <v>1381935.83012555</v>
      </c>
      <c r="C150">
        <v>1543492.52983685</v>
      </c>
    </row>
    <row r="151" spans="1:3">
      <c r="A151">
        <v>149</v>
      </c>
      <c r="B151">
        <v>1379611.40412376</v>
      </c>
      <c r="C151">
        <v>1543492.52983685</v>
      </c>
    </row>
    <row r="152" spans="1:3">
      <c r="A152">
        <v>150</v>
      </c>
      <c r="B152">
        <v>1379559.85330014</v>
      </c>
      <c r="C152">
        <v>1543492.52983685</v>
      </c>
    </row>
    <row r="153" spans="1:3">
      <c r="A153">
        <v>151</v>
      </c>
      <c r="B153">
        <v>1379263.07846563</v>
      </c>
      <c r="C153">
        <v>1543492.52983685</v>
      </c>
    </row>
    <row r="154" spans="1:3">
      <c r="A154">
        <v>152</v>
      </c>
      <c r="B154">
        <v>1379570.48932882</v>
      </c>
      <c r="C154">
        <v>1543492.52983685</v>
      </c>
    </row>
    <row r="155" spans="1:3">
      <c r="A155">
        <v>153</v>
      </c>
      <c r="B155">
        <v>1375693.30306746</v>
      </c>
      <c r="C155">
        <v>1543492.52983685</v>
      </c>
    </row>
    <row r="156" spans="1:3">
      <c r="A156">
        <v>154</v>
      </c>
      <c r="B156">
        <v>1375054.2550785</v>
      </c>
      <c r="C156">
        <v>1543492.52983685</v>
      </c>
    </row>
    <row r="157" spans="1:3">
      <c r="A157">
        <v>155</v>
      </c>
      <c r="B157">
        <v>1373715.52817916</v>
      </c>
      <c r="C157">
        <v>1543492.52983685</v>
      </c>
    </row>
    <row r="158" spans="1:3">
      <c r="A158">
        <v>156</v>
      </c>
      <c r="B158">
        <v>1373890.52165832</v>
      </c>
      <c r="C158">
        <v>1543492.52983685</v>
      </c>
    </row>
    <row r="159" spans="1:3">
      <c r="A159">
        <v>157</v>
      </c>
      <c r="B159">
        <v>1373017.16925202</v>
      </c>
      <c r="C159">
        <v>1543492.52983685</v>
      </c>
    </row>
    <row r="160" spans="1:3">
      <c r="A160">
        <v>158</v>
      </c>
      <c r="B160">
        <v>1372989.45979674</v>
      </c>
      <c r="C160">
        <v>1543492.52983685</v>
      </c>
    </row>
    <row r="161" spans="1:3">
      <c r="A161">
        <v>159</v>
      </c>
      <c r="B161">
        <v>1372408.87808938</v>
      </c>
      <c r="C161">
        <v>1543492.52983685</v>
      </c>
    </row>
    <row r="162" spans="1:3">
      <c r="A162">
        <v>160</v>
      </c>
      <c r="B162">
        <v>1372553.93928315</v>
      </c>
      <c r="C162">
        <v>1543492.52983685</v>
      </c>
    </row>
    <row r="163" spans="1:3">
      <c r="A163">
        <v>161</v>
      </c>
      <c r="B163">
        <v>1371617.63679066</v>
      </c>
      <c r="C163">
        <v>1543492.52983685</v>
      </c>
    </row>
    <row r="164" spans="1:3">
      <c r="A164">
        <v>162</v>
      </c>
      <c r="B164">
        <v>1371588.34459096</v>
      </c>
      <c r="C164">
        <v>1543492.52983685</v>
      </c>
    </row>
    <row r="165" spans="1:3">
      <c r="A165">
        <v>163</v>
      </c>
      <c r="B165">
        <v>1369431.98188303</v>
      </c>
      <c r="C165">
        <v>1543492.52983685</v>
      </c>
    </row>
    <row r="166" spans="1:3">
      <c r="A166">
        <v>164</v>
      </c>
      <c r="B166">
        <v>1368615.9085759</v>
      </c>
      <c r="C166">
        <v>1543492.52983685</v>
      </c>
    </row>
    <row r="167" spans="1:3">
      <c r="A167">
        <v>165</v>
      </c>
      <c r="B167">
        <v>1368624.7297313</v>
      </c>
      <c r="C167">
        <v>1543492.52983685</v>
      </c>
    </row>
    <row r="168" spans="1:3">
      <c r="A168">
        <v>166</v>
      </c>
      <c r="B168">
        <v>1366344.50012491</v>
      </c>
      <c r="C168">
        <v>1543492.52983685</v>
      </c>
    </row>
    <row r="169" spans="1:3">
      <c r="A169">
        <v>167</v>
      </c>
      <c r="B169">
        <v>1364867.29150913</v>
      </c>
      <c r="C169">
        <v>1543492.52983685</v>
      </c>
    </row>
    <row r="170" spans="1:3">
      <c r="A170">
        <v>168</v>
      </c>
      <c r="B170">
        <v>1364676.58941446</v>
      </c>
      <c r="C170">
        <v>1543492.52983685</v>
      </c>
    </row>
    <row r="171" spans="1:3">
      <c r="A171">
        <v>169</v>
      </c>
      <c r="B171">
        <v>1363739.08242692</v>
      </c>
      <c r="C171">
        <v>1543492.52983685</v>
      </c>
    </row>
    <row r="172" spans="1:3">
      <c r="A172">
        <v>170</v>
      </c>
      <c r="B172">
        <v>1363538.74936567</v>
      </c>
      <c r="C172">
        <v>1543492.52983685</v>
      </c>
    </row>
    <row r="173" spans="1:3">
      <c r="A173">
        <v>171</v>
      </c>
      <c r="B173">
        <v>1362811.90047061</v>
      </c>
      <c r="C173">
        <v>1543492.52983685</v>
      </c>
    </row>
    <row r="174" spans="1:3">
      <c r="A174">
        <v>172</v>
      </c>
      <c r="B174">
        <v>1362125.16458881</v>
      </c>
      <c r="C174">
        <v>1543492.52983685</v>
      </c>
    </row>
    <row r="175" spans="1:3">
      <c r="A175">
        <v>173</v>
      </c>
      <c r="B175">
        <v>1361428.76306093</v>
      </c>
      <c r="C175">
        <v>1543492.52983685</v>
      </c>
    </row>
    <row r="176" spans="1:3">
      <c r="A176">
        <v>174</v>
      </c>
      <c r="B176">
        <v>1361435.63915083</v>
      </c>
      <c r="C176">
        <v>1543492.52983685</v>
      </c>
    </row>
    <row r="177" spans="1:3">
      <c r="A177">
        <v>175</v>
      </c>
      <c r="B177">
        <v>1361924.32807069</v>
      </c>
      <c r="C177">
        <v>1543492.52983685</v>
      </c>
    </row>
    <row r="178" spans="1:3">
      <c r="A178">
        <v>176</v>
      </c>
      <c r="B178">
        <v>1361540.81009426</v>
      </c>
      <c r="C178">
        <v>1543492.52983685</v>
      </c>
    </row>
    <row r="179" spans="1:3">
      <c r="A179">
        <v>177</v>
      </c>
      <c r="B179">
        <v>1360733.99707963</v>
      </c>
      <c r="C179">
        <v>1543492.52983685</v>
      </c>
    </row>
    <row r="180" spans="1:3">
      <c r="A180">
        <v>178</v>
      </c>
      <c r="B180">
        <v>1361770.54208889</v>
      </c>
      <c r="C180">
        <v>1543492.52983685</v>
      </c>
    </row>
    <row r="181" spans="1:3">
      <c r="A181">
        <v>179</v>
      </c>
      <c r="B181">
        <v>1361013.84520707</v>
      </c>
      <c r="C181">
        <v>1543492.52983685</v>
      </c>
    </row>
    <row r="182" spans="1:3">
      <c r="A182">
        <v>180</v>
      </c>
      <c r="B182">
        <v>1361220.53085947</v>
      </c>
      <c r="C182">
        <v>1543492.52983685</v>
      </c>
    </row>
    <row r="183" spans="1:3">
      <c r="A183">
        <v>181</v>
      </c>
      <c r="B183">
        <v>1361179.14354159</v>
      </c>
      <c r="C183">
        <v>1543492.52983685</v>
      </c>
    </row>
    <row r="184" spans="1:3">
      <c r="A184">
        <v>182</v>
      </c>
      <c r="B184">
        <v>1360238.85007599</v>
      </c>
      <c r="C184">
        <v>1543492.52983685</v>
      </c>
    </row>
    <row r="185" spans="1:3">
      <c r="A185">
        <v>183</v>
      </c>
      <c r="B185">
        <v>1359935.85000852</v>
      </c>
      <c r="C185">
        <v>1543492.52983685</v>
      </c>
    </row>
    <row r="186" spans="1:3">
      <c r="A186">
        <v>184</v>
      </c>
      <c r="B186">
        <v>1360126.50840022</v>
      </c>
      <c r="C186">
        <v>1543492.52983685</v>
      </c>
    </row>
    <row r="187" spans="1:3">
      <c r="A187">
        <v>185</v>
      </c>
      <c r="B187">
        <v>1360057.47587775</v>
      </c>
      <c r="C187">
        <v>1543492.52983685</v>
      </c>
    </row>
    <row r="188" spans="1:3">
      <c r="A188">
        <v>186</v>
      </c>
      <c r="B188">
        <v>1359826.61411507</v>
      </c>
      <c r="C188">
        <v>1543492.52983685</v>
      </c>
    </row>
    <row r="189" spans="1:3">
      <c r="A189">
        <v>187</v>
      </c>
      <c r="B189">
        <v>1359579.4170621</v>
      </c>
      <c r="C189">
        <v>1543492.52983685</v>
      </c>
    </row>
    <row r="190" spans="1:3">
      <c r="A190">
        <v>188</v>
      </c>
      <c r="B190">
        <v>1359964.52014629</v>
      </c>
      <c r="C190">
        <v>1543492.52983685</v>
      </c>
    </row>
    <row r="191" spans="1:3">
      <c r="A191">
        <v>189</v>
      </c>
      <c r="B191">
        <v>1359619.12906656</v>
      </c>
      <c r="C191">
        <v>1543492.52983685</v>
      </c>
    </row>
    <row r="192" spans="1:3">
      <c r="A192">
        <v>190</v>
      </c>
      <c r="B192">
        <v>1360599.38852393</v>
      </c>
      <c r="C192">
        <v>1543492.52983685</v>
      </c>
    </row>
    <row r="193" spans="1:3">
      <c r="A193">
        <v>191</v>
      </c>
      <c r="B193">
        <v>1359550.24178809</v>
      </c>
      <c r="C193">
        <v>1543492.52983685</v>
      </c>
    </row>
    <row r="194" spans="1:3">
      <c r="A194">
        <v>192</v>
      </c>
      <c r="B194">
        <v>1361409.23032802</v>
      </c>
      <c r="C194">
        <v>1543492.52983685</v>
      </c>
    </row>
    <row r="195" spans="1:3">
      <c r="A195">
        <v>193</v>
      </c>
      <c r="B195">
        <v>1360821.50212238</v>
      </c>
      <c r="C195">
        <v>1543492.52983685</v>
      </c>
    </row>
    <row r="196" spans="1:3">
      <c r="A196">
        <v>194</v>
      </c>
      <c r="B196">
        <v>1361130.98813291</v>
      </c>
      <c r="C196">
        <v>1543492.52983685</v>
      </c>
    </row>
    <row r="197" spans="1:3">
      <c r="A197">
        <v>195</v>
      </c>
      <c r="B197">
        <v>1361371.89085971</v>
      </c>
      <c r="C197">
        <v>1543492.52983685</v>
      </c>
    </row>
    <row r="198" spans="1:3">
      <c r="A198">
        <v>196</v>
      </c>
      <c r="B198">
        <v>1361755.46136113</v>
      </c>
      <c r="C198">
        <v>1543492.52983685</v>
      </c>
    </row>
    <row r="199" spans="1:3">
      <c r="A199">
        <v>197</v>
      </c>
      <c r="B199">
        <v>1360738.00755862</v>
      </c>
      <c r="C199">
        <v>1543492.52983685</v>
      </c>
    </row>
    <row r="200" spans="1:3">
      <c r="A200">
        <v>198</v>
      </c>
      <c r="B200">
        <v>1359661.60383312</v>
      </c>
      <c r="C200">
        <v>1543492.52983685</v>
      </c>
    </row>
    <row r="201" spans="1:3">
      <c r="A201">
        <v>199</v>
      </c>
      <c r="B201">
        <v>1361062.42194858</v>
      </c>
      <c r="C201">
        <v>1543492.52983685</v>
      </c>
    </row>
    <row r="202" spans="1:3">
      <c r="A202">
        <v>200</v>
      </c>
      <c r="B202">
        <v>1361972.23877758</v>
      </c>
      <c r="C202">
        <v>1543492.52983685</v>
      </c>
    </row>
    <row r="203" spans="1:3">
      <c r="A203">
        <v>201</v>
      </c>
      <c r="B203">
        <v>1361640.91221356</v>
      </c>
      <c r="C203">
        <v>1543492.52983685</v>
      </c>
    </row>
    <row r="204" spans="1:3">
      <c r="A204">
        <v>202</v>
      </c>
      <c r="B204">
        <v>1362183.17658051</v>
      </c>
      <c r="C204">
        <v>1543492.52983685</v>
      </c>
    </row>
    <row r="205" spans="1:3">
      <c r="A205">
        <v>203</v>
      </c>
      <c r="B205">
        <v>1360434.12720954</v>
      </c>
      <c r="C205">
        <v>1543492.52983685</v>
      </c>
    </row>
    <row r="206" spans="1:3">
      <c r="A206">
        <v>204</v>
      </c>
      <c r="B206">
        <v>1359734.78707073</v>
      </c>
      <c r="C206">
        <v>1543492.52983685</v>
      </c>
    </row>
    <row r="207" spans="1:3">
      <c r="A207">
        <v>205</v>
      </c>
      <c r="B207">
        <v>1360350.04819718</v>
      </c>
      <c r="C207">
        <v>1543492.52983685</v>
      </c>
    </row>
    <row r="208" spans="1:3">
      <c r="A208">
        <v>206</v>
      </c>
      <c r="B208">
        <v>1359906.93617594</v>
      </c>
      <c r="C208">
        <v>1543492.52983685</v>
      </c>
    </row>
    <row r="209" spans="1:3">
      <c r="A209">
        <v>207</v>
      </c>
      <c r="B209">
        <v>1359794.31632138</v>
      </c>
      <c r="C209">
        <v>1543492.52983685</v>
      </c>
    </row>
    <row r="210" spans="1:3">
      <c r="A210">
        <v>208</v>
      </c>
      <c r="B210">
        <v>1360855.31249405</v>
      </c>
      <c r="C210">
        <v>1543492.52983685</v>
      </c>
    </row>
    <row r="211" spans="1:3">
      <c r="A211">
        <v>209</v>
      </c>
      <c r="B211">
        <v>1359856.63202386</v>
      </c>
      <c r="C211">
        <v>1543492.52983685</v>
      </c>
    </row>
    <row r="212" spans="1:3">
      <c r="A212">
        <v>210</v>
      </c>
      <c r="B212">
        <v>1359814.57932238</v>
      </c>
      <c r="C212">
        <v>1543492.52983685</v>
      </c>
    </row>
    <row r="213" spans="1:3">
      <c r="A213">
        <v>211</v>
      </c>
      <c r="B213">
        <v>1359740.50846156</v>
      </c>
      <c r="C213">
        <v>1543492.52983685</v>
      </c>
    </row>
    <row r="214" spans="1:3">
      <c r="A214">
        <v>212</v>
      </c>
      <c r="B214">
        <v>1360472.38621726</v>
      </c>
      <c r="C214">
        <v>1543492.52983685</v>
      </c>
    </row>
    <row r="215" spans="1:3">
      <c r="A215">
        <v>213</v>
      </c>
      <c r="B215">
        <v>1360168.88279247</v>
      </c>
      <c r="C215">
        <v>1543492.52983685</v>
      </c>
    </row>
    <row r="216" spans="1:3">
      <c r="A216">
        <v>214</v>
      </c>
      <c r="B216">
        <v>1359990.26829959</v>
      </c>
      <c r="C216">
        <v>1543492.52983685</v>
      </c>
    </row>
    <row r="217" spans="1:3">
      <c r="A217">
        <v>215</v>
      </c>
      <c r="B217">
        <v>1359911.52000408</v>
      </c>
      <c r="C217">
        <v>1543492.52983685</v>
      </c>
    </row>
    <row r="218" spans="1:3">
      <c r="A218">
        <v>216</v>
      </c>
      <c r="B218">
        <v>1358719.36948537</v>
      </c>
      <c r="C218">
        <v>1543492.52983685</v>
      </c>
    </row>
    <row r="219" spans="1:3">
      <c r="A219">
        <v>217</v>
      </c>
      <c r="B219">
        <v>1359341.27105911</v>
      </c>
      <c r="C219">
        <v>1543492.52983685</v>
      </c>
    </row>
    <row r="220" spans="1:3">
      <c r="A220">
        <v>218</v>
      </c>
      <c r="B220">
        <v>1357207.3917789</v>
      </c>
      <c r="C220">
        <v>1543492.52983685</v>
      </c>
    </row>
    <row r="221" spans="1:3">
      <c r="A221">
        <v>219</v>
      </c>
      <c r="B221">
        <v>1358028.04004706</v>
      </c>
      <c r="C221">
        <v>1543492.52983685</v>
      </c>
    </row>
    <row r="222" spans="1:3">
      <c r="A222">
        <v>220</v>
      </c>
      <c r="B222">
        <v>1357914.53569481</v>
      </c>
      <c r="C222">
        <v>1543492.52983685</v>
      </c>
    </row>
    <row r="223" spans="1:3">
      <c r="A223">
        <v>221</v>
      </c>
      <c r="B223">
        <v>1357779.21197049</v>
      </c>
      <c r="C223">
        <v>1543492.52983685</v>
      </c>
    </row>
    <row r="224" spans="1:3">
      <c r="A224">
        <v>222</v>
      </c>
      <c r="B224">
        <v>1357730.88951106</v>
      </c>
      <c r="C224">
        <v>1543492.52983685</v>
      </c>
    </row>
    <row r="225" spans="1:3">
      <c r="A225">
        <v>223</v>
      </c>
      <c r="B225">
        <v>1357479.3253964</v>
      </c>
      <c r="C225">
        <v>1543492.52983685</v>
      </c>
    </row>
    <row r="226" spans="1:3">
      <c r="A226">
        <v>224</v>
      </c>
      <c r="B226">
        <v>1357643.60947494</v>
      </c>
      <c r="C226">
        <v>1543492.52983685</v>
      </c>
    </row>
    <row r="227" spans="1:3">
      <c r="A227">
        <v>225</v>
      </c>
      <c r="B227">
        <v>1358386.08465502</v>
      </c>
      <c r="C227">
        <v>1543492.52983685</v>
      </c>
    </row>
    <row r="228" spans="1:3">
      <c r="A228">
        <v>226</v>
      </c>
      <c r="B228">
        <v>1358097.16707948</v>
      </c>
      <c r="C228">
        <v>1543492.52983685</v>
      </c>
    </row>
    <row r="229" spans="1:3">
      <c r="A229">
        <v>227</v>
      </c>
      <c r="B229">
        <v>1357603.06743253</v>
      </c>
      <c r="C229">
        <v>1543492.52983685</v>
      </c>
    </row>
    <row r="230" spans="1:3">
      <c r="A230">
        <v>228</v>
      </c>
      <c r="B230">
        <v>1357856.94856444</v>
      </c>
      <c r="C230">
        <v>1543492.52983685</v>
      </c>
    </row>
    <row r="231" spans="1:3">
      <c r="A231">
        <v>229</v>
      </c>
      <c r="B231">
        <v>1356804.82536993</v>
      </c>
      <c r="C231">
        <v>1543492.52983685</v>
      </c>
    </row>
    <row r="232" spans="1:3">
      <c r="A232">
        <v>230</v>
      </c>
      <c r="B232">
        <v>1358919.5187725</v>
      </c>
      <c r="C232">
        <v>1543492.52983685</v>
      </c>
    </row>
    <row r="233" spans="1:3">
      <c r="A233">
        <v>231</v>
      </c>
      <c r="B233">
        <v>1358328.26235998</v>
      </c>
      <c r="C233">
        <v>1543492.52983685</v>
      </c>
    </row>
    <row r="234" spans="1:3">
      <c r="A234">
        <v>232</v>
      </c>
      <c r="B234">
        <v>1358879.56097106</v>
      </c>
      <c r="C234">
        <v>1543492.52983685</v>
      </c>
    </row>
    <row r="235" spans="1:3">
      <c r="A235">
        <v>233</v>
      </c>
      <c r="B235">
        <v>1358528.09813968</v>
      </c>
      <c r="C235">
        <v>1543492.52983685</v>
      </c>
    </row>
    <row r="236" spans="1:3">
      <c r="A236">
        <v>234</v>
      </c>
      <c r="B236">
        <v>1357967.10404089</v>
      </c>
      <c r="C236">
        <v>1543492.52983685</v>
      </c>
    </row>
    <row r="237" spans="1:3">
      <c r="A237">
        <v>235</v>
      </c>
      <c r="B237">
        <v>1358473.55558607</v>
      </c>
      <c r="C237">
        <v>1543492.52983685</v>
      </c>
    </row>
    <row r="238" spans="1:3">
      <c r="A238">
        <v>236</v>
      </c>
      <c r="B238">
        <v>1358198.20981796</v>
      </c>
      <c r="C238">
        <v>1543492.52983685</v>
      </c>
    </row>
    <row r="239" spans="1:3">
      <c r="A239">
        <v>237</v>
      </c>
      <c r="B239">
        <v>1358781.59998254</v>
      </c>
      <c r="C239">
        <v>1543492.52983685</v>
      </c>
    </row>
    <row r="240" spans="1:3">
      <c r="A240">
        <v>238</v>
      </c>
      <c r="B240">
        <v>1358823.92321301</v>
      </c>
      <c r="C240">
        <v>1543492.52983685</v>
      </c>
    </row>
    <row r="241" spans="1:3">
      <c r="A241">
        <v>239</v>
      </c>
      <c r="B241">
        <v>1358655.33713881</v>
      </c>
      <c r="C241">
        <v>1543492.52983685</v>
      </c>
    </row>
    <row r="242" spans="1:3">
      <c r="A242">
        <v>240</v>
      </c>
      <c r="B242">
        <v>1358433.26434391</v>
      </c>
      <c r="C242">
        <v>1543492.52983685</v>
      </c>
    </row>
    <row r="243" spans="1:3">
      <c r="A243">
        <v>241</v>
      </c>
      <c r="B243">
        <v>1358508.87337647</v>
      </c>
      <c r="C243">
        <v>1543492.52983685</v>
      </c>
    </row>
    <row r="244" spans="1:3">
      <c r="A244">
        <v>242</v>
      </c>
      <c r="B244">
        <v>1358926.3277623</v>
      </c>
      <c r="C244">
        <v>1543492.52983685</v>
      </c>
    </row>
    <row r="245" spans="1:3">
      <c r="A245">
        <v>243</v>
      </c>
      <c r="B245">
        <v>1359025.90795598</v>
      </c>
      <c r="C245">
        <v>1543492.52983685</v>
      </c>
    </row>
    <row r="246" spans="1:3">
      <c r="A246">
        <v>244</v>
      </c>
      <c r="B246">
        <v>1358993.13249055</v>
      </c>
      <c r="C246">
        <v>1543492.52983685</v>
      </c>
    </row>
    <row r="247" spans="1:3">
      <c r="A247">
        <v>245</v>
      </c>
      <c r="B247">
        <v>1358419.09433363</v>
      </c>
      <c r="C247">
        <v>1543492.52983685</v>
      </c>
    </row>
    <row r="248" spans="1:3">
      <c r="A248">
        <v>246</v>
      </c>
      <c r="B248">
        <v>1358355.83342534</v>
      </c>
      <c r="C248">
        <v>1543492.52983685</v>
      </c>
    </row>
    <row r="249" spans="1:3">
      <c r="A249">
        <v>247</v>
      </c>
      <c r="B249">
        <v>1357954.47288569</v>
      </c>
      <c r="C249">
        <v>1543492.52983685</v>
      </c>
    </row>
    <row r="250" spans="1:3">
      <c r="A250">
        <v>248</v>
      </c>
      <c r="B250">
        <v>1358999.97115162</v>
      </c>
      <c r="C250">
        <v>1543492.52983685</v>
      </c>
    </row>
    <row r="251" spans="1:3">
      <c r="A251">
        <v>249</v>
      </c>
      <c r="B251">
        <v>1359064.63128106</v>
      </c>
      <c r="C251">
        <v>1543492.52983685</v>
      </c>
    </row>
    <row r="252" spans="1:3">
      <c r="A252">
        <v>250</v>
      </c>
      <c r="B252">
        <v>1359079.1773654</v>
      </c>
      <c r="C252">
        <v>1543492.52983685</v>
      </c>
    </row>
    <row r="253" spans="1:3">
      <c r="A253">
        <v>251</v>
      </c>
      <c r="B253">
        <v>1359192.1197944</v>
      </c>
      <c r="C253">
        <v>1543492.52983685</v>
      </c>
    </row>
    <row r="254" spans="1:3">
      <c r="A254">
        <v>252</v>
      </c>
      <c r="B254">
        <v>1359139.62523449</v>
      </c>
      <c r="C254">
        <v>1543492.52983685</v>
      </c>
    </row>
    <row r="255" spans="1:3">
      <c r="A255">
        <v>253</v>
      </c>
      <c r="B255">
        <v>1359769.41690642</v>
      </c>
      <c r="C255">
        <v>1543492.52983685</v>
      </c>
    </row>
    <row r="256" spans="1:3">
      <c r="A256">
        <v>254</v>
      </c>
      <c r="B256">
        <v>1358943.75327165</v>
      </c>
      <c r="C256">
        <v>1543492.52983685</v>
      </c>
    </row>
    <row r="257" spans="1:3">
      <c r="A257">
        <v>255</v>
      </c>
      <c r="B257">
        <v>1359333.853343</v>
      </c>
      <c r="C257">
        <v>1543492.52983685</v>
      </c>
    </row>
    <row r="258" spans="1:3">
      <c r="A258">
        <v>256</v>
      </c>
      <c r="B258">
        <v>1358989.30718141</v>
      </c>
      <c r="C258">
        <v>1543492.52983685</v>
      </c>
    </row>
    <row r="259" spans="1:3">
      <c r="A259">
        <v>257</v>
      </c>
      <c r="B259">
        <v>1359070.30306369</v>
      </c>
      <c r="C259">
        <v>1543492.52983685</v>
      </c>
    </row>
    <row r="260" spans="1:3">
      <c r="A260">
        <v>258</v>
      </c>
      <c r="B260">
        <v>1359003.38982484</v>
      </c>
      <c r="C260">
        <v>1543492.52983685</v>
      </c>
    </row>
    <row r="261" spans="1:3">
      <c r="A261">
        <v>259</v>
      </c>
      <c r="B261">
        <v>1359035.99438609</v>
      </c>
      <c r="C261">
        <v>1543492.52983685</v>
      </c>
    </row>
    <row r="262" spans="1:3">
      <c r="A262">
        <v>260</v>
      </c>
      <c r="B262">
        <v>1358767.68214601</v>
      </c>
      <c r="C262">
        <v>1543492.52983685</v>
      </c>
    </row>
    <row r="263" spans="1:3">
      <c r="A263">
        <v>261</v>
      </c>
      <c r="B263">
        <v>1357763.9382118</v>
      </c>
      <c r="C263">
        <v>1543492.52983685</v>
      </c>
    </row>
    <row r="264" spans="1:3">
      <c r="A264">
        <v>262</v>
      </c>
      <c r="B264">
        <v>1358620.00650519</v>
      </c>
      <c r="C264">
        <v>1543492.52983685</v>
      </c>
    </row>
    <row r="265" spans="1:3">
      <c r="A265">
        <v>263</v>
      </c>
      <c r="B265">
        <v>1358981.86882393</v>
      </c>
      <c r="C265">
        <v>1543492.52983685</v>
      </c>
    </row>
    <row r="266" spans="1:3">
      <c r="A266">
        <v>264</v>
      </c>
      <c r="B266">
        <v>1359302.67732737</v>
      </c>
      <c r="C266">
        <v>1543492.52983685</v>
      </c>
    </row>
    <row r="267" spans="1:3">
      <c r="A267">
        <v>265</v>
      </c>
      <c r="B267">
        <v>1359076.45492657</v>
      </c>
      <c r="C267">
        <v>1543492.52983685</v>
      </c>
    </row>
    <row r="268" spans="1:3">
      <c r="A268">
        <v>266</v>
      </c>
      <c r="B268">
        <v>1358978.34511799</v>
      </c>
      <c r="C268">
        <v>1543492.52983685</v>
      </c>
    </row>
    <row r="269" spans="1:3">
      <c r="A269">
        <v>267</v>
      </c>
      <c r="B269">
        <v>1358858.66625877</v>
      </c>
      <c r="C269">
        <v>1543492.52983685</v>
      </c>
    </row>
    <row r="270" spans="1:3">
      <c r="A270">
        <v>268</v>
      </c>
      <c r="B270">
        <v>1358688.00191293</v>
      </c>
      <c r="C270">
        <v>1543492.52983685</v>
      </c>
    </row>
    <row r="271" spans="1:3">
      <c r="A271">
        <v>269</v>
      </c>
      <c r="B271">
        <v>1358551.30179744</v>
      </c>
      <c r="C271">
        <v>1543492.52983685</v>
      </c>
    </row>
    <row r="272" spans="1:3">
      <c r="A272">
        <v>270</v>
      </c>
      <c r="B272">
        <v>1358874.21713873</v>
      </c>
      <c r="C272">
        <v>1543492.52983685</v>
      </c>
    </row>
    <row r="273" spans="1:3">
      <c r="A273">
        <v>271</v>
      </c>
      <c r="B273">
        <v>1358965.99919863</v>
      </c>
      <c r="C273">
        <v>1543492.52983685</v>
      </c>
    </row>
    <row r="274" spans="1:3">
      <c r="A274">
        <v>272</v>
      </c>
      <c r="B274">
        <v>1358929.81479246</v>
      </c>
      <c r="C274">
        <v>1543492.52983685</v>
      </c>
    </row>
    <row r="275" spans="1:3">
      <c r="A275">
        <v>273</v>
      </c>
      <c r="B275">
        <v>1359610.71225703</v>
      </c>
      <c r="C275">
        <v>1543492.52983685</v>
      </c>
    </row>
    <row r="276" spans="1:3">
      <c r="A276">
        <v>274</v>
      </c>
      <c r="B276">
        <v>1359149.08374517</v>
      </c>
      <c r="C276">
        <v>1543492.52983685</v>
      </c>
    </row>
    <row r="277" spans="1:3">
      <c r="A277">
        <v>275</v>
      </c>
      <c r="B277">
        <v>1358951.63883658</v>
      </c>
      <c r="C277">
        <v>1543492.52983685</v>
      </c>
    </row>
    <row r="278" spans="1:3">
      <c r="A278">
        <v>276</v>
      </c>
      <c r="B278">
        <v>1359071.65295458</v>
      </c>
      <c r="C278">
        <v>1543492.52983685</v>
      </c>
    </row>
    <row r="279" spans="1:3">
      <c r="A279">
        <v>277</v>
      </c>
      <c r="B279">
        <v>1359794.86317833</v>
      </c>
      <c r="C279">
        <v>1543492.52983685</v>
      </c>
    </row>
    <row r="280" spans="1:3">
      <c r="A280">
        <v>278</v>
      </c>
      <c r="B280">
        <v>1358663.12241038</v>
      </c>
      <c r="C280">
        <v>1543492.52983685</v>
      </c>
    </row>
    <row r="281" spans="1:3">
      <c r="A281">
        <v>279</v>
      </c>
      <c r="B281">
        <v>1359344.42674697</v>
      </c>
      <c r="C281">
        <v>1543492.52983685</v>
      </c>
    </row>
    <row r="282" spans="1:3">
      <c r="A282">
        <v>280</v>
      </c>
      <c r="B282">
        <v>1358751.98723992</v>
      </c>
      <c r="C282">
        <v>1543492.52983685</v>
      </c>
    </row>
    <row r="283" spans="1:3">
      <c r="A283">
        <v>281</v>
      </c>
      <c r="B283">
        <v>1359106.49436418</v>
      </c>
      <c r="C283">
        <v>1543492.52983685</v>
      </c>
    </row>
    <row r="284" spans="1:3">
      <c r="A284">
        <v>282</v>
      </c>
      <c r="B284">
        <v>1359007.11379215</v>
      </c>
      <c r="C284">
        <v>1543492.52983685</v>
      </c>
    </row>
    <row r="285" spans="1:3">
      <c r="A285">
        <v>283</v>
      </c>
      <c r="B285">
        <v>1358959.605528</v>
      </c>
      <c r="C285">
        <v>1543492.52983685</v>
      </c>
    </row>
    <row r="286" spans="1:3">
      <c r="A286">
        <v>284</v>
      </c>
      <c r="B286">
        <v>1358966.16666868</v>
      </c>
      <c r="C286">
        <v>1543492.52983685</v>
      </c>
    </row>
    <row r="287" spans="1:3">
      <c r="A287">
        <v>285</v>
      </c>
      <c r="B287">
        <v>1359110.90448197</v>
      </c>
      <c r="C287">
        <v>1543492.52983685</v>
      </c>
    </row>
    <row r="288" spans="1:3">
      <c r="A288">
        <v>286</v>
      </c>
      <c r="B288">
        <v>1358589.1910441</v>
      </c>
      <c r="C288">
        <v>1543492.52983685</v>
      </c>
    </row>
    <row r="289" spans="1:3">
      <c r="A289">
        <v>287</v>
      </c>
      <c r="B289">
        <v>1358664.86828359</v>
      </c>
      <c r="C289">
        <v>1543492.52983685</v>
      </c>
    </row>
    <row r="290" spans="1:3">
      <c r="A290">
        <v>288</v>
      </c>
      <c r="B290">
        <v>1358605.39032864</v>
      </c>
      <c r="C290">
        <v>1543492.52983685</v>
      </c>
    </row>
    <row r="291" spans="1:3">
      <c r="A291">
        <v>289</v>
      </c>
      <c r="B291">
        <v>1358733.86111048</v>
      </c>
      <c r="C291">
        <v>1543492.52983685</v>
      </c>
    </row>
    <row r="292" spans="1:3">
      <c r="A292">
        <v>290</v>
      </c>
      <c r="B292">
        <v>1358546.98225404</v>
      </c>
      <c r="C292">
        <v>1543492.52983685</v>
      </c>
    </row>
    <row r="293" spans="1:3">
      <c r="A293">
        <v>291</v>
      </c>
      <c r="B293">
        <v>1358686.78476164</v>
      </c>
      <c r="C293">
        <v>1543492.52983685</v>
      </c>
    </row>
    <row r="294" spans="1:3">
      <c r="A294">
        <v>292</v>
      </c>
      <c r="B294">
        <v>1358628.79106992</v>
      </c>
      <c r="C294">
        <v>1543492.52983685</v>
      </c>
    </row>
    <row r="295" spans="1:3">
      <c r="A295">
        <v>293</v>
      </c>
      <c r="B295">
        <v>1358658.89450051</v>
      </c>
      <c r="C295">
        <v>1543492.52983685</v>
      </c>
    </row>
    <row r="296" spans="1:3">
      <c r="A296">
        <v>294</v>
      </c>
      <c r="B296">
        <v>1358943.73097605</v>
      </c>
      <c r="C296">
        <v>1543492.52983685</v>
      </c>
    </row>
    <row r="297" spans="1:3">
      <c r="A297">
        <v>295</v>
      </c>
      <c r="B297">
        <v>1358971.84010295</v>
      </c>
      <c r="C297">
        <v>1543492.52983685</v>
      </c>
    </row>
    <row r="298" spans="1:3">
      <c r="A298">
        <v>296</v>
      </c>
      <c r="B298">
        <v>1359255.54405959</v>
      </c>
      <c r="C298">
        <v>1543492.52983685</v>
      </c>
    </row>
    <row r="299" spans="1:3">
      <c r="A299">
        <v>297</v>
      </c>
      <c r="B299">
        <v>1358878.23913077</v>
      </c>
      <c r="C299">
        <v>1543492.52983685</v>
      </c>
    </row>
    <row r="300" spans="1:3">
      <c r="A300">
        <v>298</v>
      </c>
      <c r="B300">
        <v>1358839.38862584</v>
      </c>
      <c r="C300">
        <v>1543492.52983685</v>
      </c>
    </row>
    <row r="301" spans="1:3">
      <c r="A301">
        <v>299</v>
      </c>
      <c r="B301">
        <v>1358659.99090778</v>
      </c>
      <c r="C301">
        <v>1543492.52983685</v>
      </c>
    </row>
    <row r="302" spans="1:3">
      <c r="A302">
        <v>300</v>
      </c>
      <c r="B302">
        <v>1359074.09532688</v>
      </c>
      <c r="C302">
        <v>1543492.52983685</v>
      </c>
    </row>
    <row r="303" spans="1:3">
      <c r="A303">
        <v>301</v>
      </c>
      <c r="B303">
        <v>1359074.63534333</v>
      </c>
      <c r="C303">
        <v>1543492.52983685</v>
      </c>
    </row>
    <row r="304" spans="1:3">
      <c r="A304">
        <v>302</v>
      </c>
      <c r="B304">
        <v>1358964.75894921</v>
      </c>
      <c r="C304">
        <v>1543492.52983685</v>
      </c>
    </row>
    <row r="305" spans="1:3">
      <c r="A305">
        <v>303</v>
      </c>
      <c r="B305">
        <v>1359126.69804611</v>
      </c>
      <c r="C305">
        <v>1543492.52983685</v>
      </c>
    </row>
    <row r="306" spans="1:3">
      <c r="A306">
        <v>304</v>
      </c>
      <c r="B306">
        <v>1358576.2915153</v>
      </c>
      <c r="C306">
        <v>1543492.52983685</v>
      </c>
    </row>
    <row r="307" spans="1:3">
      <c r="A307">
        <v>305</v>
      </c>
      <c r="B307">
        <v>1359060.66259448</v>
      </c>
      <c r="C307">
        <v>1543492.52983685</v>
      </c>
    </row>
    <row r="308" spans="1:3">
      <c r="A308">
        <v>306</v>
      </c>
      <c r="B308">
        <v>1359178.82391702</v>
      </c>
      <c r="C308">
        <v>1543492.52983685</v>
      </c>
    </row>
    <row r="309" spans="1:3">
      <c r="A309">
        <v>307</v>
      </c>
      <c r="B309">
        <v>1359202.5327261</v>
      </c>
      <c r="C309">
        <v>1543492.52983685</v>
      </c>
    </row>
    <row r="310" spans="1:3">
      <c r="A310">
        <v>308</v>
      </c>
      <c r="B310">
        <v>1359232.0237414</v>
      </c>
      <c r="C310">
        <v>1543492.52983685</v>
      </c>
    </row>
    <row r="311" spans="1:3">
      <c r="A311">
        <v>309</v>
      </c>
      <c r="B311">
        <v>1359147.27299465</v>
      </c>
      <c r="C311">
        <v>1543492.52983685</v>
      </c>
    </row>
    <row r="312" spans="1:3">
      <c r="A312">
        <v>310</v>
      </c>
      <c r="B312">
        <v>1359497.81872241</v>
      </c>
      <c r="C312">
        <v>1543492.52983685</v>
      </c>
    </row>
    <row r="313" spans="1:3">
      <c r="A313">
        <v>311</v>
      </c>
      <c r="B313">
        <v>1359281.85656352</v>
      </c>
      <c r="C313">
        <v>1543492.52983685</v>
      </c>
    </row>
    <row r="314" spans="1:3">
      <c r="A314">
        <v>312</v>
      </c>
      <c r="B314">
        <v>1359543.45354462</v>
      </c>
      <c r="C314">
        <v>1543492.52983685</v>
      </c>
    </row>
    <row r="315" spans="1:3">
      <c r="A315">
        <v>313</v>
      </c>
      <c r="B315">
        <v>1359157.82167189</v>
      </c>
      <c r="C315">
        <v>1543492.52983685</v>
      </c>
    </row>
    <row r="316" spans="1:3">
      <c r="A316">
        <v>314</v>
      </c>
      <c r="B316">
        <v>1359359.07939117</v>
      </c>
      <c r="C316">
        <v>1543492.52983685</v>
      </c>
    </row>
    <row r="317" spans="1:3">
      <c r="A317">
        <v>315</v>
      </c>
      <c r="B317">
        <v>1359193.78103052</v>
      </c>
      <c r="C317">
        <v>1543492.52983685</v>
      </c>
    </row>
    <row r="318" spans="1:3">
      <c r="A318">
        <v>316</v>
      </c>
      <c r="B318">
        <v>1358936.029355</v>
      </c>
      <c r="C318">
        <v>1543492.52983685</v>
      </c>
    </row>
    <row r="319" spans="1:3">
      <c r="A319">
        <v>317</v>
      </c>
      <c r="B319">
        <v>1358991.53681137</v>
      </c>
      <c r="C319">
        <v>1543492.52983685</v>
      </c>
    </row>
    <row r="320" spans="1:3">
      <c r="A320">
        <v>318</v>
      </c>
      <c r="B320">
        <v>1358956.23651461</v>
      </c>
      <c r="C320">
        <v>1543492.52983685</v>
      </c>
    </row>
    <row r="321" spans="1:3">
      <c r="A321">
        <v>319</v>
      </c>
      <c r="B321">
        <v>1359081.29173389</v>
      </c>
      <c r="C321">
        <v>1543492.52983685</v>
      </c>
    </row>
    <row r="322" spans="1:3">
      <c r="A322">
        <v>320</v>
      </c>
      <c r="B322">
        <v>1359209.71594752</v>
      </c>
      <c r="C322">
        <v>1543492.52983685</v>
      </c>
    </row>
    <row r="323" spans="1:3">
      <c r="A323">
        <v>321</v>
      </c>
      <c r="B323">
        <v>1359164.07940844</v>
      </c>
      <c r="C323">
        <v>1543492.52983685</v>
      </c>
    </row>
    <row r="324" spans="1:3">
      <c r="A324">
        <v>322</v>
      </c>
      <c r="B324">
        <v>1359229.81669493</v>
      </c>
      <c r="C324">
        <v>1543492.52983685</v>
      </c>
    </row>
    <row r="325" spans="1:3">
      <c r="A325">
        <v>323</v>
      </c>
      <c r="B325">
        <v>1359300.82239114</v>
      </c>
      <c r="C325">
        <v>1543492.52983685</v>
      </c>
    </row>
    <row r="326" spans="1:3">
      <c r="A326">
        <v>324</v>
      </c>
      <c r="B326">
        <v>1358807.59013488</v>
      </c>
      <c r="C326">
        <v>1543492.52983685</v>
      </c>
    </row>
    <row r="327" spans="1:3">
      <c r="A327">
        <v>325</v>
      </c>
      <c r="B327">
        <v>1358945.35549823</v>
      </c>
      <c r="C327">
        <v>1543492.52983685</v>
      </c>
    </row>
    <row r="328" spans="1:3">
      <c r="A328">
        <v>326</v>
      </c>
      <c r="B328">
        <v>1358879.28777714</v>
      </c>
      <c r="C328">
        <v>1543492.52983685</v>
      </c>
    </row>
    <row r="329" spans="1:3">
      <c r="A329">
        <v>327</v>
      </c>
      <c r="B329">
        <v>1359015.4812022</v>
      </c>
      <c r="C329">
        <v>1543492.52983685</v>
      </c>
    </row>
    <row r="330" spans="1:3">
      <c r="A330">
        <v>328</v>
      </c>
      <c r="B330">
        <v>1358705.86741708</v>
      </c>
      <c r="C330">
        <v>1543492.52983685</v>
      </c>
    </row>
    <row r="331" spans="1:3">
      <c r="A331">
        <v>329</v>
      </c>
      <c r="B331">
        <v>1359094.98679942</v>
      </c>
      <c r="C331">
        <v>1543492.52983685</v>
      </c>
    </row>
    <row r="332" spans="1:3">
      <c r="A332">
        <v>330</v>
      </c>
      <c r="B332">
        <v>1358559.74878924</v>
      </c>
      <c r="C332">
        <v>1543492.52983685</v>
      </c>
    </row>
    <row r="333" spans="1:3">
      <c r="A333">
        <v>331</v>
      </c>
      <c r="B333">
        <v>1358889.17297899</v>
      </c>
      <c r="C333">
        <v>1543492.52983685</v>
      </c>
    </row>
    <row r="334" spans="1:3">
      <c r="A334">
        <v>332</v>
      </c>
      <c r="B334">
        <v>1359257.49197306</v>
      </c>
      <c r="C334">
        <v>1543492.52983685</v>
      </c>
    </row>
    <row r="335" spans="1:3">
      <c r="A335">
        <v>333</v>
      </c>
      <c r="B335">
        <v>1358926.08657349</v>
      </c>
      <c r="C335">
        <v>1543492.52983685</v>
      </c>
    </row>
    <row r="336" spans="1:3">
      <c r="A336">
        <v>334</v>
      </c>
      <c r="B336">
        <v>1358879.79948899</v>
      </c>
      <c r="C336">
        <v>1543492.52983685</v>
      </c>
    </row>
    <row r="337" spans="1:3">
      <c r="A337">
        <v>335</v>
      </c>
      <c r="B337">
        <v>1359033.36113755</v>
      </c>
      <c r="C337">
        <v>1543492.52983685</v>
      </c>
    </row>
    <row r="338" spans="1:3">
      <c r="A338">
        <v>336</v>
      </c>
      <c r="B338">
        <v>1359106.83724483</v>
      </c>
      <c r="C338">
        <v>1543492.52983685</v>
      </c>
    </row>
    <row r="339" spans="1:3">
      <c r="A339">
        <v>337</v>
      </c>
      <c r="B339">
        <v>1359021.8296713</v>
      </c>
      <c r="C339">
        <v>1543492.52983685</v>
      </c>
    </row>
    <row r="340" spans="1:3">
      <c r="A340">
        <v>338</v>
      </c>
      <c r="B340">
        <v>1359132.23208644</v>
      </c>
      <c r="C340">
        <v>1543492.52983685</v>
      </c>
    </row>
    <row r="341" spans="1:3">
      <c r="A341">
        <v>339</v>
      </c>
      <c r="B341">
        <v>1359127.88339059</v>
      </c>
      <c r="C341">
        <v>1543492.52983685</v>
      </c>
    </row>
    <row r="342" spans="1:3">
      <c r="A342">
        <v>340</v>
      </c>
      <c r="B342">
        <v>1359123.31685198</v>
      </c>
      <c r="C342">
        <v>1543492.52983685</v>
      </c>
    </row>
    <row r="343" spans="1:3">
      <c r="A343">
        <v>341</v>
      </c>
      <c r="B343">
        <v>1359106.14666605</v>
      </c>
      <c r="C343">
        <v>1543492.52983685</v>
      </c>
    </row>
    <row r="344" spans="1:3">
      <c r="A344">
        <v>342</v>
      </c>
      <c r="B344">
        <v>1359062.3559834</v>
      </c>
      <c r="C344">
        <v>1543492.52983685</v>
      </c>
    </row>
    <row r="345" spans="1:3">
      <c r="A345">
        <v>343</v>
      </c>
      <c r="B345">
        <v>1359144.61757035</v>
      </c>
      <c r="C345">
        <v>1543492.52983685</v>
      </c>
    </row>
    <row r="346" spans="1:3">
      <c r="A346">
        <v>344</v>
      </c>
      <c r="B346">
        <v>1359139.60575118</v>
      </c>
      <c r="C346">
        <v>1543492.52983685</v>
      </c>
    </row>
    <row r="347" spans="1:3">
      <c r="A347">
        <v>345</v>
      </c>
      <c r="B347">
        <v>1359184.86344229</v>
      </c>
      <c r="C347">
        <v>1543492.52983685</v>
      </c>
    </row>
    <row r="348" spans="1:3">
      <c r="A348">
        <v>346</v>
      </c>
      <c r="B348">
        <v>1359157.52407876</v>
      </c>
      <c r="C348">
        <v>1543492.52983685</v>
      </c>
    </row>
    <row r="349" spans="1:3">
      <c r="A349">
        <v>347</v>
      </c>
      <c r="B349">
        <v>1358971.36716334</v>
      </c>
      <c r="C349">
        <v>1543492.52983685</v>
      </c>
    </row>
    <row r="350" spans="1:3">
      <c r="A350">
        <v>348</v>
      </c>
      <c r="B350">
        <v>1358981.77362382</v>
      </c>
      <c r="C350">
        <v>1543492.52983685</v>
      </c>
    </row>
    <row r="351" spans="1:3">
      <c r="A351">
        <v>349</v>
      </c>
      <c r="B351">
        <v>1359001.96402193</v>
      </c>
      <c r="C351">
        <v>1543492.52983685</v>
      </c>
    </row>
    <row r="352" spans="1:3">
      <c r="A352">
        <v>350</v>
      </c>
      <c r="B352">
        <v>1358885.90218821</v>
      </c>
      <c r="C352">
        <v>1543492.52983685</v>
      </c>
    </row>
    <row r="353" spans="1:3">
      <c r="A353">
        <v>351</v>
      </c>
      <c r="B353">
        <v>1358923.67141737</v>
      </c>
      <c r="C353">
        <v>1543492.52983685</v>
      </c>
    </row>
    <row r="354" spans="1:3">
      <c r="A354">
        <v>352</v>
      </c>
      <c r="B354">
        <v>1358868.68523464</v>
      </c>
      <c r="C354">
        <v>1543492.52983685</v>
      </c>
    </row>
    <row r="355" spans="1:3">
      <c r="A355">
        <v>353</v>
      </c>
      <c r="B355">
        <v>1358823.78573642</v>
      </c>
      <c r="C355">
        <v>1543492.52983685</v>
      </c>
    </row>
    <row r="356" spans="1:3">
      <c r="A356">
        <v>354</v>
      </c>
      <c r="B356">
        <v>1358989.12752838</v>
      </c>
      <c r="C356">
        <v>1543492.52983685</v>
      </c>
    </row>
    <row r="357" spans="1:3">
      <c r="A357">
        <v>355</v>
      </c>
      <c r="B357">
        <v>1358934.40723298</v>
      </c>
      <c r="C357">
        <v>1543492.52983685</v>
      </c>
    </row>
    <row r="358" spans="1:3">
      <c r="A358">
        <v>356</v>
      </c>
      <c r="B358">
        <v>1358894.03109626</v>
      </c>
      <c r="C358">
        <v>1543492.52983685</v>
      </c>
    </row>
    <row r="359" spans="1:3">
      <c r="A359">
        <v>357</v>
      </c>
      <c r="B359">
        <v>1358998.80827795</v>
      </c>
      <c r="C359">
        <v>1543492.52983685</v>
      </c>
    </row>
    <row r="360" spans="1:3">
      <c r="A360">
        <v>358</v>
      </c>
      <c r="B360">
        <v>1358827.66362131</v>
      </c>
      <c r="C360">
        <v>1543492.52983685</v>
      </c>
    </row>
    <row r="361" spans="1:3">
      <c r="A361">
        <v>359</v>
      </c>
      <c r="B361">
        <v>1358778.02554262</v>
      </c>
      <c r="C361">
        <v>1543492.52983685</v>
      </c>
    </row>
    <row r="362" spans="1:3">
      <c r="A362">
        <v>360</v>
      </c>
      <c r="B362">
        <v>1358934.61307887</v>
      </c>
      <c r="C362">
        <v>1543492.52983685</v>
      </c>
    </row>
    <row r="363" spans="1:3">
      <c r="A363">
        <v>361</v>
      </c>
      <c r="B363">
        <v>1358854.39442817</v>
      </c>
      <c r="C363">
        <v>1543492.52983685</v>
      </c>
    </row>
    <row r="364" spans="1:3">
      <c r="A364">
        <v>362</v>
      </c>
      <c r="B364">
        <v>1358803.99109994</v>
      </c>
      <c r="C364">
        <v>1543492.52983685</v>
      </c>
    </row>
    <row r="365" spans="1:3">
      <c r="A365">
        <v>363</v>
      </c>
      <c r="B365">
        <v>1358839.9809116</v>
      </c>
      <c r="C365">
        <v>1543492.52983685</v>
      </c>
    </row>
    <row r="366" spans="1:3">
      <c r="A366">
        <v>364</v>
      </c>
      <c r="B366">
        <v>1358866.5270435</v>
      </c>
      <c r="C366">
        <v>1543492.52983685</v>
      </c>
    </row>
    <row r="367" spans="1:3">
      <c r="A367">
        <v>365</v>
      </c>
      <c r="B367">
        <v>1358839.7233451</v>
      </c>
      <c r="C367">
        <v>1543492.52983685</v>
      </c>
    </row>
    <row r="368" spans="1:3">
      <c r="A368">
        <v>366</v>
      </c>
      <c r="B368">
        <v>1358828.40850664</v>
      </c>
      <c r="C368">
        <v>1543492.52983685</v>
      </c>
    </row>
    <row r="369" spans="1:3">
      <c r="A369">
        <v>367</v>
      </c>
      <c r="B369">
        <v>1358861.52581844</v>
      </c>
      <c r="C369">
        <v>1543492.52983685</v>
      </c>
    </row>
    <row r="370" spans="1:3">
      <c r="A370">
        <v>368</v>
      </c>
      <c r="B370">
        <v>1358833.54981439</v>
      </c>
      <c r="C370">
        <v>1543492.52983685</v>
      </c>
    </row>
    <row r="371" spans="1:3">
      <c r="A371">
        <v>369</v>
      </c>
      <c r="B371">
        <v>1358621.15476252</v>
      </c>
      <c r="C371">
        <v>1543492.52983685</v>
      </c>
    </row>
    <row r="372" spans="1:3">
      <c r="A372">
        <v>370</v>
      </c>
      <c r="B372">
        <v>1358860.15789077</v>
      </c>
      <c r="C372">
        <v>1543492.52983685</v>
      </c>
    </row>
    <row r="373" spans="1:3">
      <c r="A373">
        <v>371</v>
      </c>
      <c r="B373">
        <v>1358898.73654604</v>
      </c>
      <c r="C373">
        <v>1543492.52983685</v>
      </c>
    </row>
    <row r="374" spans="1:3">
      <c r="A374">
        <v>372</v>
      </c>
      <c r="B374">
        <v>1358892.46775384</v>
      </c>
      <c r="C374">
        <v>1543492.52983685</v>
      </c>
    </row>
    <row r="375" spans="1:3">
      <c r="A375">
        <v>373</v>
      </c>
      <c r="B375">
        <v>1359007.13030744</v>
      </c>
      <c r="C375">
        <v>1543492.52983685</v>
      </c>
    </row>
    <row r="376" spans="1:3">
      <c r="A376">
        <v>374</v>
      </c>
      <c r="B376">
        <v>1358849.12183869</v>
      </c>
      <c r="C376">
        <v>1543492.52983685</v>
      </c>
    </row>
    <row r="377" spans="1:3">
      <c r="A377">
        <v>375</v>
      </c>
      <c r="B377">
        <v>1359102.3963106</v>
      </c>
      <c r="C377">
        <v>1543492.52983685</v>
      </c>
    </row>
    <row r="378" spans="1:3">
      <c r="A378">
        <v>376</v>
      </c>
      <c r="B378">
        <v>1358871.90395499</v>
      </c>
      <c r="C378">
        <v>1543492.52983685</v>
      </c>
    </row>
    <row r="379" spans="1:3">
      <c r="A379">
        <v>377</v>
      </c>
      <c r="B379">
        <v>1358964.5796754</v>
      </c>
      <c r="C379">
        <v>1543492.52983685</v>
      </c>
    </row>
    <row r="380" spans="1:3">
      <c r="A380">
        <v>378</v>
      </c>
      <c r="B380">
        <v>1359005.4306916</v>
      </c>
      <c r="C380">
        <v>1543492.52983685</v>
      </c>
    </row>
    <row r="381" spans="1:3">
      <c r="A381">
        <v>379</v>
      </c>
      <c r="B381">
        <v>1358984.01689618</v>
      </c>
      <c r="C381">
        <v>1543492.52983685</v>
      </c>
    </row>
    <row r="382" spans="1:3">
      <c r="A382">
        <v>380</v>
      </c>
      <c r="B382">
        <v>1358879.65606158</v>
      </c>
      <c r="C382">
        <v>1543492.52983685</v>
      </c>
    </row>
    <row r="383" spans="1:3">
      <c r="A383">
        <v>381</v>
      </c>
      <c r="B383">
        <v>1358890.66023946</v>
      </c>
      <c r="C383">
        <v>1543492.52983685</v>
      </c>
    </row>
    <row r="384" spans="1:3">
      <c r="A384">
        <v>382</v>
      </c>
      <c r="B384">
        <v>1358813.76638837</v>
      </c>
      <c r="C384">
        <v>1543492.52983685</v>
      </c>
    </row>
    <row r="385" spans="1:3">
      <c r="A385">
        <v>383</v>
      </c>
      <c r="B385">
        <v>1358829.60945273</v>
      </c>
      <c r="C385">
        <v>1543492.52983685</v>
      </c>
    </row>
    <row r="386" spans="1:3">
      <c r="A386">
        <v>384</v>
      </c>
      <c r="B386">
        <v>1358804.95777168</v>
      </c>
      <c r="C386">
        <v>1543492.52983685</v>
      </c>
    </row>
    <row r="387" spans="1:3">
      <c r="A387">
        <v>385</v>
      </c>
      <c r="B387">
        <v>1358873.68451128</v>
      </c>
      <c r="C387">
        <v>1543492.52983685</v>
      </c>
    </row>
    <row r="388" spans="1:3">
      <c r="A388">
        <v>386</v>
      </c>
      <c r="B388">
        <v>1358789.24156403</v>
      </c>
      <c r="C388">
        <v>1543492.52983685</v>
      </c>
    </row>
    <row r="389" spans="1:3">
      <c r="A389">
        <v>387</v>
      </c>
      <c r="B389">
        <v>1358795.88497278</v>
      </c>
      <c r="C389">
        <v>1543492.52983685</v>
      </c>
    </row>
    <row r="390" spans="1:3">
      <c r="A390">
        <v>388</v>
      </c>
      <c r="B390">
        <v>1358861.51070175</v>
      </c>
      <c r="C390">
        <v>1543492.52983685</v>
      </c>
    </row>
    <row r="391" spans="1:3">
      <c r="A391">
        <v>389</v>
      </c>
      <c r="B391">
        <v>1358857.91682595</v>
      </c>
      <c r="C391">
        <v>1543492.52983685</v>
      </c>
    </row>
    <row r="392" spans="1:3">
      <c r="A392">
        <v>390</v>
      </c>
      <c r="B392">
        <v>1358832.70689639</v>
      </c>
      <c r="C392">
        <v>1543492.52983685</v>
      </c>
    </row>
    <row r="393" spans="1:3">
      <c r="A393">
        <v>391</v>
      </c>
      <c r="B393">
        <v>1358823.04984148</v>
      </c>
      <c r="C393">
        <v>1543492.52983685</v>
      </c>
    </row>
    <row r="394" spans="1:3">
      <c r="A394">
        <v>392</v>
      </c>
      <c r="B394">
        <v>1358738.84920232</v>
      </c>
      <c r="C394">
        <v>1543492.52983685</v>
      </c>
    </row>
    <row r="395" spans="1:3">
      <c r="A395">
        <v>393</v>
      </c>
      <c r="B395">
        <v>1358742.0425812</v>
      </c>
      <c r="C395">
        <v>1543492.52983685</v>
      </c>
    </row>
    <row r="396" spans="1:3">
      <c r="A396">
        <v>394</v>
      </c>
      <c r="B396">
        <v>1358778.34598338</v>
      </c>
      <c r="C396">
        <v>1543492.52983685</v>
      </c>
    </row>
    <row r="397" spans="1:3">
      <c r="A397">
        <v>395</v>
      </c>
      <c r="B397">
        <v>1358793.33382521</v>
      </c>
      <c r="C397">
        <v>1543492.52983685</v>
      </c>
    </row>
    <row r="398" spans="1:3">
      <c r="A398">
        <v>396</v>
      </c>
      <c r="B398">
        <v>1358900.6240476</v>
      </c>
      <c r="C398">
        <v>1543492.52983685</v>
      </c>
    </row>
    <row r="399" spans="1:3">
      <c r="A399">
        <v>397</v>
      </c>
      <c r="B399">
        <v>1358965.58778315</v>
      </c>
      <c r="C399">
        <v>1543492.52983685</v>
      </c>
    </row>
    <row r="400" spans="1:3">
      <c r="A400">
        <v>398</v>
      </c>
      <c r="B400">
        <v>1358991.27353479</v>
      </c>
      <c r="C400">
        <v>1543492.52983685</v>
      </c>
    </row>
    <row r="401" spans="1:3">
      <c r="A401">
        <v>399</v>
      </c>
      <c r="B401">
        <v>1359013.54137752</v>
      </c>
      <c r="C401">
        <v>1543492.52983685</v>
      </c>
    </row>
    <row r="402" spans="1:3">
      <c r="A402">
        <v>400</v>
      </c>
      <c r="B402">
        <v>1359004.65869904</v>
      </c>
      <c r="C402">
        <v>1543492.52983685</v>
      </c>
    </row>
    <row r="403" spans="1:3">
      <c r="A403">
        <v>401</v>
      </c>
      <c r="B403">
        <v>1358974.84267364</v>
      </c>
      <c r="C403">
        <v>1543492.52983685</v>
      </c>
    </row>
    <row r="404" spans="1:3">
      <c r="A404">
        <v>402</v>
      </c>
      <c r="B404">
        <v>1358990.37705088</v>
      </c>
      <c r="C404">
        <v>1543492.52983685</v>
      </c>
    </row>
    <row r="405" spans="1:3">
      <c r="A405">
        <v>403</v>
      </c>
      <c r="B405">
        <v>1358990.75391134</v>
      </c>
      <c r="C405">
        <v>1543492.52983685</v>
      </c>
    </row>
    <row r="406" spans="1:3">
      <c r="A406">
        <v>404</v>
      </c>
      <c r="B406">
        <v>1359020.70288517</v>
      </c>
      <c r="C406">
        <v>1543492.52983685</v>
      </c>
    </row>
    <row r="407" spans="1:3">
      <c r="A407">
        <v>405</v>
      </c>
      <c r="B407">
        <v>1359102.6788838</v>
      </c>
      <c r="C407">
        <v>1543492.52983685</v>
      </c>
    </row>
    <row r="408" spans="1:3">
      <c r="A408">
        <v>406</v>
      </c>
      <c r="B408">
        <v>1359065.20224311</v>
      </c>
      <c r="C408">
        <v>1543492.52983685</v>
      </c>
    </row>
    <row r="409" spans="1:3">
      <c r="A409">
        <v>407</v>
      </c>
      <c r="B409">
        <v>1359150.39753417</v>
      </c>
      <c r="C409">
        <v>1543492.52983685</v>
      </c>
    </row>
    <row r="410" spans="1:3">
      <c r="A410">
        <v>408</v>
      </c>
      <c r="B410">
        <v>1359109.55727085</v>
      </c>
      <c r="C410">
        <v>1543492.52983685</v>
      </c>
    </row>
    <row r="411" spans="1:3">
      <c r="A411">
        <v>409</v>
      </c>
      <c r="B411">
        <v>1359093.60187127</v>
      </c>
      <c r="C411">
        <v>1543492.52983685</v>
      </c>
    </row>
    <row r="412" spans="1:3">
      <c r="A412">
        <v>410</v>
      </c>
      <c r="B412">
        <v>1359119.16265942</v>
      </c>
      <c r="C412">
        <v>1543492.52983685</v>
      </c>
    </row>
    <row r="413" spans="1:3">
      <c r="A413">
        <v>411</v>
      </c>
      <c r="B413">
        <v>1359062.20714028</v>
      </c>
      <c r="C413">
        <v>1543492.52983685</v>
      </c>
    </row>
    <row r="414" spans="1:3">
      <c r="A414">
        <v>412</v>
      </c>
      <c r="B414">
        <v>1359018.03426175</v>
      </c>
      <c r="C414">
        <v>1543492.52983685</v>
      </c>
    </row>
    <row r="415" spans="1:3">
      <c r="A415">
        <v>413</v>
      </c>
      <c r="B415">
        <v>1359098.57933163</v>
      </c>
      <c r="C415">
        <v>1543492.52983685</v>
      </c>
    </row>
    <row r="416" spans="1:3">
      <c r="A416">
        <v>414</v>
      </c>
      <c r="B416">
        <v>1359078.18540874</v>
      </c>
      <c r="C416">
        <v>1543492.52983685</v>
      </c>
    </row>
    <row r="417" spans="1:3">
      <c r="A417">
        <v>415</v>
      </c>
      <c r="B417">
        <v>1359056.51023773</v>
      </c>
      <c r="C417">
        <v>1543492.52983685</v>
      </c>
    </row>
    <row r="418" spans="1:3">
      <c r="A418">
        <v>416</v>
      </c>
      <c r="B418">
        <v>1359049.88062299</v>
      </c>
      <c r="C418">
        <v>1543492.52983685</v>
      </c>
    </row>
    <row r="419" spans="1:3">
      <c r="A419">
        <v>417</v>
      </c>
      <c r="B419">
        <v>1359098.7451911</v>
      </c>
      <c r="C419">
        <v>1543492.52983685</v>
      </c>
    </row>
    <row r="420" spans="1:3">
      <c r="A420">
        <v>418</v>
      </c>
      <c r="B420">
        <v>1359013.35245645</v>
      </c>
      <c r="C420">
        <v>1543492.52983685</v>
      </c>
    </row>
    <row r="421" spans="1:3">
      <c r="A421">
        <v>419</v>
      </c>
      <c r="B421">
        <v>1359042.49891224</v>
      </c>
      <c r="C421">
        <v>1543492.52983685</v>
      </c>
    </row>
    <row r="422" spans="1:3">
      <c r="A422">
        <v>420</v>
      </c>
      <c r="B422">
        <v>1359098.14164745</v>
      </c>
      <c r="C422">
        <v>1543492.52983685</v>
      </c>
    </row>
    <row r="423" spans="1:3">
      <c r="A423">
        <v>421</v>
      </c>
      <c r="B423">
        <v>1358981.74799564</v>
      </c>
      <c r="C423">
        <v>1543492.52983685</v>
      </c>
    </row>
    <row r="424" spans="1:3">
      <c r="A424">
        <v>422</v>
      </c>
      <c r="B424">
        <v>1359006.5867635</v>
      </c>
      <c r="C424">
        <v>1543492.52983685</v>
      </c>
    </row>
    <row r="425" spans="1:3">
      <c r="A425">
        <v>423</v>
      </c>
      <c r="B425">
        <v>1358914.95311595</v>
      </c>
      <c r="C425">
        <v>1543492.52983685</v>
      </c>
    </row>
    <row r="426" spans="1:3">
      <c r="A426">
        <v>424</v>
      </c>
      <c r="B426">
        <v>1358985.45104349</v>
      </c>
      <c r="C426">
        <v>1543492.52983685</v>
      </c>
    </row>
    <row r="427" spans="1:3">
      <c r="A427">
        <v>425</v>
      </c>
      <c r="B427">
        <v>1359015.1922686</v>
      </c>
      <c r="C427">
        <v>1543492.52983685</v>
      </c>
    </row>
    <row r="428" spans="1:3">
      <c r="A428">
        <v>426</v>
      </c>
      <c r="B428">
        <v>1359004.97819349</v>
      </c>
      <c r="C428">
        <v>1543492.52983685</v>
      </c>
    </row>
    <row r="429" spans="1:3">
      <c r="A429">
        <v>427</v>
      </c>
      <c r="B429">
        <v>1358999.2102558</v>
      </c>
      <c r="C429">
        <v>1543492.52983685</v>
      </c>
    </row>
    <row r="430" spans="1:3">
      <c r="A430">
        <v>428</v>
      </c>
      <c r="B430">
        <v>1359052.16662143</v>
      </c>
      <c r="C430">
        <v>1543492.52983685</v>
      </c>
    </row>
    <row r="431" spans="1:3">
      <c r="A431">
        <v>429</v>
      </c>
      <c r="B431">
        <v>1359053.96638197</v>
      </c>
      <c r="C431">
        <v>1543492.52983685</v>
      </c>
    </row>
    <row r="432" spans="1:3">
      <c r="A432">
        <v>430</v>
      </c>
      <c r="B432">
        <v>1359063.75488344</v>
      </c>
      <c r="C432">
        <v>1543492.52983685</v>
      </c>
    </row>
    <row r="433" spans="1:3">
      <c r="A433">
        <v>431</v>
      </c>
      <c r="B433">
        <v>1359088.09677396</v>
      </c>
      <c r="C433">
        <v>1543492.52983685</v>
      </c>
    </row>
    <row r="434" spans="1:3">
      <c r="A434">
        <v>432</v>
      </c>
      <c r="B434">
        <v>1359117.95153093</v>
      </c>
      <c r="C434">
        <v>1543492.52983685</v>
      </c>
    </row>
    <row r="435" spans="1:3">
      <c r="A435">
        <v>433</v>
      </c>
      <c r="B435">
        <v>1358974.47322383</v>
      </c>
      <c r="C435">
        <v>1543492.52983685</v>
      </c>
    </row>
    <row r="436" spans="1:3">
      <c r="A436">
        <v>434</v>
      </c>
      <c r="B436">
        <v>1358970.48154046</v>
      </c>
      <c r="C436">
        <v>1543492.52983685</v>
      </c>
    </row>
    <row r="437" spans="1:3">
      <c r="A437">
        <v>435</v>
      </c>
      <c r="B437">
        <v>1358990.46311215</v>
      </c>
      <c r="C437">
        <v>1543492.52983685</v>
      </c>
    </row>
    <row r="438" spans="1:3">
      <c r="A438">
        <v>436</v>
      </c>
      <c r="B438">
        <v>1358955.18269997</v>
      </c>
      <c r="C438">
        <v>1543492.52983685</v>
      </c>
    </row>
    <row r="439" spans="1:3">
      <c r="A439">
        <v>437</v>
      </c>
      <c r="B439">
        <v>1358942.93855041</v>
      </c>
      <c r="C439">
        <v>1543492.52983685</v>
      </c>
    </row>
    <row r="440" spans="1:3">
      <c r="A440">
        <v>438</v>
      </c>
      <c r="B440">
        <v>1358973.2227569</v>
      </c>
      <c r="C440">
        <v>1543492.52983685</v>
      </c>
    </row>
    <row r="441" spans="1:3">
      <c r="A441">
        <v>439</v>
      </c>
      <c r="B441">
        <v>1359009.87157777</v>
      </c>
      <c r="C441">
        <v>1543492.52983685</v>
      </c>
    </row>
    <row r="442" spans="1:3">
      <c r="A442">
        <v>440</v>
      </c>
      <c r="B442">
        <v>1359008.27136001</v>
      </c>
      <c r="C442">
        <v>1543492.52983685</v>
      </c>
    </row>
    <row r="443" spans="1:3">
      <c r="A443">
        <v>441</v>
      </c>
      <c r="B443">
        <v>1358954.0756148</v>
      </c>
      <c r="C443">
        <v>1543492.52983685</v>
      </c>
    </row>
    <row r="444" spans="1:3">
      <c r="A444">
        <v>442</v>
      </c>
      <c r="B444">
        <v>1358992.83665806</v>
      </c>
      <c r="C444">
        <v>1543492.52983685</v>
      </c>
    </row>
    <row r="445" spans="1:3">
      <c r="A445">
        <v>443</v>
      </c>
      <c r="B445">
        <v>1359052.78175631</v>
      </c>
      <c r="C445">
        <v>1543492.52983685</v>
      </c>
    </row>
    <row r="446" spans="1:3">
      <c r="A446">
        <v>444</v>
      </c>
      <c r="B446">
        <v>1359028.97290783</v>
      </c>
      <c r="C446">
        <v>1543492.52983685</v>
      </c>
    </row>
    <row r="447" spans="1:3">
      <c r="A447">
        <v>445</v>
      </c>
      <c r="B447">
        <v>1358868.48155433</v>
      </c>
      <c r="C447">
        <v>1543492.52983685</v>
      </c>
    </row>
    <row r="448" spans="1:3">
      <c r="A448">
        <v>446</v>
      </c>
      <c r="B448">
        <v>1358959.45228781</v>
      </c>
      <c r="C448">
        <v>1543492.52983685</v>
      </c>
    </row>
    <row r="449" spans="1:3">
      <c r="A449">
        <v>447</v>
      </c>
      <c r="B449">
        <v>1358990.45297289</v>
      </c>
      <c r="C449">
        <v>1543492.52983685</v>
      </c>
    </row>
    <row r="450" spans="1:3">
      <c r="A450">
        <v>448</v>
      </c>
      <c r="B450">
        <v>1359005.24562127</v>
      </c>
      <c r="C450">
        <v>1543492.52983685</v>
      </c>
    </row>
    <row r="451" spans="1:3">
      <c r="A451">
        <v>449</v>
      </c>
      <c r="B451">
        <v>1359038.02166614</v>
      </c>
      <c r="C451">
        <v>1543492.52983685</v>
      </c>
    </row>
    <row r="452" spans="1:3">
      <c r="A452">
        <v>450</v>
      </c>
      <c r="B452">
        <v>1359021.56816995</v>
      </c>
      <c r="C452">
        <v>1543492.52983685</v>
      </c>
    </row>
    <row r="453" spans="1:3">
      <c r="A453">
        <v>451</v>
      </c>
      <c r="B453">
        <v>1358971.73666466</v>
      </c>
      <c r="C453">
        <v>1543492.52983685</v>
      </c>
    </row>
    <row r="454" spans="1:3">
      <c r="A454">
        <v>452</v>
      </c>
      <c r="B454">
        <v>1359009.90162466</v>
      </c>
      <c r="C454">
        <v>1543492.52983685</v>
      </c>
    </row>
    <row r="455" spans="1:3">
      <c r="A455">
        <v>453</v>
      </c>
      <c r="B455">
        <v>1358970.24798438</v>
      </c>
      <c r="C455">
        <v>1543492.52983685</v>
      </c>
    </row>
    <row r="456" spans="1:3">
      <c r="A456">
        <v>454</v>
      </c>
      <c r="B456">
        <v>1359001.15806223</v>
      </c>
      <c r="C456">
        <v>1543492.52983685</v>
      </c>
    </row>
    <row r="457" spans="1:3">
      <c r="A457">
        <v>455</v>
      </c>
      <c r="B457">
        <v>1359063.13166004</v>
      </c>
      <c r="C457">
        <v>1543492.52983685</v>
      </c>
    </row>
    <row r="458" spans="1:3">
      <c r="A458">
        <v>456</v>
      </c>
      <c r="B458">
        <v>1359040.24493331</v>
      </c>
      <c r="C458">
        <v>1543492.52983685</v>
      </c>
    </row>
    <row r="459" spans="1:3">
      <c r="A459">
        <v>457</v>
      </c>
      <c r="B459">
        <v>1358955.27081185</v>
      </c>
      <c r="C459">
        <v>1543492.52983685</v>
      </c>
    </row>
    <row r="460" spans="1:3">
      <c r="A460">
        <v>458</v>
      </c>
      <c r="B460">
        <v>1359041.72677083</v>
      </c>
      <c r="C460">
        <v>1543492.52983685</v>
      </c>
    </row>
    <row r="461" spans="1:3">
      <c r="A461">
        <v>459</v>
      </c>
      <c r="B461">
        <v>1358937.77110806</v>
      </c>
      <c r="C461">
        <v>1543492.52983685</v>
      </c>
    </row>
    <row r="462" spans="1:3">
      <c r="A462">
        <v>460</v>
      </c>
      <c r="B462">
        <v>1359059.94416632</v>
      </c>
      <c r="C462">
        <v>1543492.52983685</v>
      </c>
    </row>
    <row r="463" spans="1:3">
      <c r="A463">
        <v>461</v>
      </c>
      <c r="B463">
        <v>1359026.23767788</v>
      </c>
      <c r="C463">
        <v>1543492.52983685</v>
      </c>
    </row>
    <row r="464" spans="1:3">
      <c r="A464">
        <v>462</v>
      </c>
      <c r="B464">
        <v>1359008.32194302</v>
      </c>
      <c r="C464">
        <v>1543492.52983685</v>
      </c>
    </row>
    <row r="465" spans="1:3">
      <c r="A465">
        <v>463</v>
      </c>
      <c r="B465">
        <v>1359005.54318806</v>
      </c>
      <c r="C465">
        <v>1543492.52983685</v>
      </c>
    </row>
    <row r="466" spans="1:3">
      <c r="A466">
        <v>464</v>
      </c>
      <c r="B466">
        <v>1358983.48876036</v>
      </c>
      <c r="C466">
        <v>1543492.52983685</v>
      </c>
    </row>
    <row r="467" spans="1:3">
      <c r="A467">
        <v>465</v>
      </c>
      <c r="B467">
        <v>1358988.65890069</v>
      </c>
      <c r="C467">
        <v>1543492.52983685</v>
      </c>
    </row>
    <row r="468" spans="1:3">
      <c r="A468">
        <v>466</v>
      </c>
      <c r="B468">
        <v>1358954.00311091</v>
      </c>
      <c r="C468">
        <v>1543492.52983685</v>
      </c>
    </row>
    <row r="469" spans="1:3">
      <c r="A469">
        <v>467</v>
      </c>
      <c r="B469">
        <v>1358962.76244067</v>
      </c>
      <c r="C469">
        <v>1543492.52983685</v>
      </c>
    </row>
    <row r="470" spans="1:3">
      <c r="A470">
        <v>468</v>
      </c>
      <c r="B470">
        <v>1359016.2977178</v>
      </c>
      <c r="C470">
        <v>1543492.52983685</v>
      </c>
    </row>
    <row r="471" spans="1:3">
      <c r="A471">
        <v>469</v>
      </c>
      <c r="B471">
        <v>1358975.27235025</v>
      </c>
      <c r="C471">
        <v>1543492.52983685</v>
      </c>
    </row>
    <row r="472" spans="1:3">
      <c r="A472">
        <v>470</v>
      </c>
      <c r="B472">
        <v>1358957.01583997</v>
      </c>
      <c r="C472">
        <v>1543492.52983685</v>
      </c>
    </row>
    <row r="473" spans="1:3">
      <c r="A473">
        <v>471</v>
      </c>
      <c r="B473">
        <v>1358947.77887943</v>
      </c>
      <c r="C473">
        <v>1543492.52983685</v>
      </c>
    </row>
    <row r="474" spans="1:3">
      <c r="A474">
        <v>472</v>
      </c>
      <c r="B474">
        <v>1358934.374628</v>
      </c>
      <c r="C474">
        <v>1543492.52983685</v>
      </c>
    </row>
    <row r="475" spans="1:3">
      <c r="A475">
        <v>473</v>
      </c>
      <c r="B475">
        <v>1358924.38602279</v>
      </c>
      <c r="C475">
        <v>1543492.52983685</v>
      </c>
    </row>
    <row r="476" spans="1:3">
      <c r="A476">
        <v>474</v>
      </c>
      <c r="B476">
        <v>1358897.41129306</v>
      </c>
      <c r="C476">
        <v>1543492.52983685</v>
      </c>
    </row>
    <row r="477" spans="1:3">
      <c r="A477">
        <v>475</v>
      </c>
      <c r="B477">
        <v>1358918.93889959</v>
      </c>
      <c r="C477">
        <v>1543492.52983685</v>
      </c>
    </row>
    <row r="478" spans="1:3">
      <c r="A478">
        <v>476</v>
      </c>
      <c r="B478">
        <v>1358906.761035</v>
      </c>
      <c r="C478">
        <v>1543492.52983685</v>
      </c>
    </row>
    <row r="479" spans="1:3">
      <c r="A479">
        <v>477</v>
      </c>
      <c r="B479">
        <v>1358889.32587</v>
      </c>
      <c r="C479">
        <v>1543492.52983685</v>
      </c>
    </row>
    <row r="480" spans="1:3">
      <c r="A480">
        <v>478</v>
      </c>
      <c r="B480">
        <v>1358876.81806424</v>
      </c>
      <c r="C480">
        <v>1543492.52983685</v>
      </c>
    </row>
    <row r="481" spans="1:3">
      <c r="A481">
        <v>479</v>
      </c>
      <c r="B481">
        <v>1358887.20174882</v>
      </c>
      <c r="C481">
        <v>1543492.52983685</v>
      </c>
    </row>
    <row r="482" spans="1:3">
      <c r="A482">
        <v>480</v>
      </c>
      <c r="B482">
        <v>1358884.44948738</v>
      </c>
      <c r="C482">
        <v>1543492.52983685</v>
      </c>
    </row>
    <row r="483" spans="1:3">
      <c r="A483">
        <v>481</v>
      </c>
      <c r="B483">
        <v>1358873.847013</v>
      </c>
      <c r="C483">
        <v>1543492.52983685</v>
      </c>
    </row>
    <row r="484" spans="1:3">
      <c r="A484">
        <v>482</v>
      </c>
      <c r="B484">
        <v>1358848.06744744</v>
      </c>
      <c r="C484">
        <v>1543492.52983685</v>
      </c>
    </row>
    <row r="485" spans="1:3">
      <c r="A485">
        <v>483</v>
      </c>
      <c r="B485">
        <v>1358868.4641392</v>
      </c>
      <c r="C485">
        <v>1543492.52983685</v>
      </c>
    </row>
    <row r="486" spans="1:3">
      <c r="A486">
        <v>484</v>
      </c>
      <c r="B486">
        <v>1358896.31007034</v>
      </c>
      <c r="C486">
        <v>1543492.52983685</v>
      </c>
    </row>
    <row r="487" spans="1:3">
      <c r="A487">
        <v>485</v>
      </c>
      <c r="B487">
        <v>1358907.64137711</v>
      </c>
      <c r="C487">
        <v>1543492.52983685</v>
      </c>
    </row>
    <row r="488" spans="1:3">
      <c r="A488">
        <v>486</v>
      </c>
      <c r="B488">
        <v>1358938.38001863</v>
      </c>
      <c r="C488">
        <v>1543492.52983685</v>
      </c>
    </row>
    <row r="489" spans="1:3">
      <c r="A489">
        <v>487</v>
      </c>
      <c r="B489">
        <v>1358904.25738204</v>
      </c>
      <c r="C489">
        <v>1543492.52983685</v>
      </c>
    </row>
    <row r="490" spans="1:3">
      <c r="A490">
        <v>488</v>
      </c>
      <c r="B490">
        <v>1358892.64759753</v>
      </c>
      <c r="C490">
        <v>1543492.52983685</v>
      </c>
    </row>
    <row r="491" spans="1:3">
      <c r="A491">
        <v>489</v>
      </c>
      <c r="B491">
        <v>1358896.18714502</v>
      </c>
      <c r="C491">
        <v>1543492.52983685</v>
      </c>
    </row>
    <row r="492" spans="1:3">
      <c r="A492">
        <v>490</v>
      </c>
      <c r="B492">
        <v>1358891.09923998</v>
      </c>
      <c r="C492">
        <v>1543492.52983685</v>
      </c>
    </row>
    <row r="493" spans="1:3">
      <c r="A493">
        <v>491</v>
      </c>
      <c r="B493">
        <v>1358888.21272101</v>
      </c>
      <c r="C493">
        <v>1543492.52983685</v>
      </c>
    </row>
    <row r="494" spans="1:3">
      <c r="A494">
        <v>492</v>
      </c>
      <c r="B494">
        <v>1358951.87915139</v>
      </c>
      <c r="C494">
        <v>1543492.52983685</v>
      </c>
    </row>
    <row r="495" spans="1:3">
      <c r="A495">
        <v>493</v>
      </c>
      <c r="B495">
        <v>1358882.22824223</v>
      </c>
      <c r="C495">
        <v>1543492.52983685</v>
      </c>
    </row>
    <row r="496" spans="1:3">
      <c r="A496">
        <v>494</v>
      </c>
      <c r="B496">
        <v>1358896.06052861</v>
      </c>
      <c r="C496">
        <v>1543492.52983685</v>
      </c>
    </row>
    <row r="497" spans="1:3">
      <c r="A497">
        <v>495</v>
      </c>
      <c r="B497">
        <v>1358872.86334001</v>
      </c>
      <c r="C497">
        <v>1543492.52983685</v>
      </c>
    </row>
    <row r="498" spans="1:3">
      <c r="A498">
        <v>496</v>
      </c>
      <c r="B498">
        <v>1358883.47481406</v>
      </c>
      <c r="C498">
        <v>1543492.52983685</v>
      </c>
    </row>
    <row r="499" spans="1:3">
      <c r="A499">
        <v>497</v>
      </c>
      <c r="B499">
        <v>1358889.5735307</v>
      </c>
      <c r="C499">
        <v>1543492.52983685</v>
      </c>
    </row>
    <row r="500" spans="1:3">
      <c r="A500">
        <v>498</v>
      </c>
      <c r="B500">
        <v>1358856.46656317</v>
      </c>
      <c r="C500">
        <v>1543492.52983685</v>
      </c>
    </row>
    <row r="501" spans="1:3">
      <c r="A501">
        <v>499</v>
      </c>
      <c r="B501">
        <v>1358908.02610877</v>
      </c>
      <c r="C501">
        <v>1543492.52983685</v>
      </c>
    </row>
    <row r="502" spans="1:3">
      <c r="A502">
        <v>500</v>
      </c>
      <c r="B502">
        <v>1358876.43766505</v>
      </c>
      <c r="C502">
        <v>1543492.52983685</v>
      </c>
    </row>
    <row r="503" spans="1:3">
      <c r="A503">
        <v>501</v>
      </c>
      <c r="B503">
        <v>1358856.56768906</v>
      </c>
      <c r="C503">
        <v>1543492.52983685</v>
      </c>
    </row>
    <row r="504" spans="1:3">
      <c r="A504">
        <v>502</v>
      </c>
      <c r="B504">
        <v>1358892.66676493</v>
      </c>
      <c r="C504">
        <v>1543492.52983685</v>
      </c>
    </row>
    <row r="505" spans="1:3">
      <c r="A505">
        <v>503</v>
      </c>
      <c r="B505">
        <v>1358895.10032567</v>
      </c>
      <c r="C505">
        <v>1543492.52983685</v>
      </c>
    </row>
    <row r="506" spans="1:3">
      <c r="A506">
        <v>504</v>
      </c>
      <c r="B506">
        <v>1358876.72287596</v>
      </c>
      <c r="C506">
        <v>1543492.52983685</v>
      </c>
    </row>
    <row r="507" spans="1:3">
      <c r="A507">
        <v>505</v>
      </c>
      <c r="B507">
        <v>1358881.96319089</v>
      </c>
      <c r="C507">
        <v>1543492.52983685</v>
      </c>
    </row>
    <row r="508" spans="1:3">
      <c r="A508">
        <v>506</v>
      </c>
      <c r="B508">
        <v>1358905.79639969</v>
      </c>
      <c r="C508">
        <v>1543492.52983685</v>
      </c>
    </row>
    <row r="509" spans="1:3">
      <c r="A509">
        <v>507</v>
      </c>
      <c r="B509">
        <v>1358881.63335812</v>
      </c>
      <c r="C509">
        <v>1543492.52983685</v>
      </c>
    </row>
    <row r="510" spans="1:3">
      <c r="A510">
        <v>508</v>
      </c>
      <c r="B510">
        <v>1358930.59661734</v>
      </c>
      <c r="C510">
        <v>1543492.52983685</v>
      </c>
    </row>
    <row r="511" spans="1:3">
      <c r="A511">
        <v>509</v>
      </c>
      <c r="B511">
        <v>1358876.87893359</v>
      </c>
      <c r="C511">
        <v>1543492.52983685</v>
      </c>
    </row>
    <row r="512" spans="1:3">
      <c r="A512">
        <v>510</v>
      </c>
      <c r="B512">
        <v>1358881.42274028</v>
      </c>
      <c r="C512">
        <v>1543492.52983685</v>
      </c>
    </row>
    <row r="513" spans="1:3">
      <c r="A513">
        <v>511</v>
      </c>
      <c r="B513">
        <v>1358883.27278406</v>
      </c>
      <c r="C513">
        <v>1543492.52983685</v>
      </c>
    </row>
    <row r="514" spans="1:3">
      <c r="A514">
        <v>512</v>
      </c>
      <c r="B514">
        <v>1358869.82136786</v>
      </c>
      <c r="C514">
        <v>1543492.52983685</v>
      </c>
    </row>
    <row r="515" spans="1:3">
      <c r="A515">
        <v>513</v>
      </c>
      <c r="B515">
        <v>1358873.31592807</v>
      </c>
      <c r="C515">
        <v>1543492.52983685</v>
      </c>
    </row>
    <row r="516" spans="1:3">
      <c r="A516">
        <v>514</v>
      </c>
      <c r="B516">
        <v>1358888.95050312</v>
      </c>
      <c r="C516">
        <v>1543492.52983685</v>
      </c>
    </row>
    <row r="517" spans="1:3">
      <c r="A517">
        <v>515</v>
      </c>
      <c r="B517">
        <v>1358897.94064653</v>
      </c>
      <c r="C517">
        <v>1543492.52983685</v>
      </c>
    </row>
    <row r="518" spans="1:3">
      <c r="A518">
        <v>516</v>
      </c>
      <c r="B518">
        <v>1358890.85309345</v>
      </c>
      <c r="C518">
        <v>1543492.52983685</v>
      </c>
    </row>
    <row r="519" spans="1:3">
      <c r="A519">
        <v>517</v>
      </c>
      <c r="B519">
        <v>1358879.97097975</v>
      </c>
      <c r="C519">
        <v>1543492.52983685</v>
      </c>
    </row>
    <row r="520" spans="1:3">
      <c r="A520">
        <v>518</v>
      </c>
      <c r="B520">
        <v>1358879.76788974</v>
      </c>
      <c r="C520">
        <v>1543492.52983685</v>
      </c>
    </row>
    <row r="521" spans="1:3">
      <c r="A521">
        <v>519</v>
      </c>
      <c r="B521">
        <v>1358892.95347521</v>
      </c>
      <c r="C521">
        <v>1543492.52983685</v>
      </c>
    </row>
    <row r="522" spans="1:3">
      <c r="A522">
        <v>520</v>
      </c>
      <c r="B522">
        <v>1358894.76573886</v>
      </c>
      <c r="C522">
        <v>1543492.52983685</v>
      </c>
    </row>
    <row r="523" spans="1:3">
      <c r="A523">
        <v>521</v>
      </c>
      <c r="B523">
        <v>1358883.52891371</v>
      </c>
      <c r="C523">
        <v>1543492.52983685</v>
      </c>
    </row>
    <row r="524" spans="1:3">
      <c r="A524">
        <v>522</v>
      </c>
      <c r="B524">
        <v>1358878.93814776</v>
      </c>
      <c r="C524">
        <v>1543492.52983685</v>
      </c>
    </row>
    <row r="525" spans="1:3">
      <c r="A525">
        <v>523</v>
      </c>
      <c r="B525">
        <v>1358867.4034657</v>
      </c>
      <c r="C525">
        <v>1543492.52983685</v>
      </c>
    </row>
    <row r="526" spans="1:3">
      <c r="A526">
        <v>524</v>
      </c>
      <c r="B526">
        <v>1358865.94887506</v>
      </c>
      <c r="C526">
        <v>1543492.52983685</v>
      </c>
    </row>
    <row r="527" spans="1:3">
      <c r="A527">
        <v>525</v>
      </c>
      <c r="B527">
        <v>1358894.21859857</v>
      </c>
      <c r="C527">
        <v>1543492.52983685</v>
      </c>
    </row>
    <row r="528" spans="1:3">
      <c r="A528">
        <v>526</v>
      </c>
      <c r="B528">
        <v>1358892.72285629</v>
      </c>
      <c r="C528">
        <v>1543492.52983685</v>
      </c>
    </row>
    <row r="529" spans="1:3">
      <c r="A529">
        <v>527</v>
      </c>
      <c r="B529">
        <v>1358905.96436166</v>
      </c>
      <c r="C529">
        <v>1543492.52983685</v>
      </c>
    </row>
    <row r="530" spans="1:3">
      <c r="A530">
        <v>528</v>
      </c>
      <c r="B530">
        <v>1358906.12492382</v>
      </c>
      <c r="C530">
        <v>1543492.52983685</v>
      </c>
    </row>
    <row r="531" spans="1:3">
      <c r="A531">
        <v>529</v>
      </c>
      <c r="B531">
        <v>1358937.52409314</v>
      </c>
      <c r="C531">
        <v>1543492.52983685</v>
      </c>
    </row>
    <row r="532" spans="1:3">
      <c r="A532">
        <v>530</v>
      </c>
      <c r="B532">
        <v>1358949.92667568</v>
      </c>
      <c r="C532">
        <v>1543492.52983685</v>
      </c>
    </row>
    <row r="533" spans="1:3">
      <c r="A533">
        <v>531</v>
      </c>
      <c r="B533">
        <v>1358945.67558207</v>
      </c>
      <c r="C533">
        <v>1543492.52983685</v>
      </c>
    </row>
    <row r="534" spans="1:3">
      <c r="A534">
        <v>532</v>
      </c>
      <c r="B534">
        <v>1358948.72023432</v>
      </c>
      <c r="C534">
        <v>1543492.52983685</v>
      </c>
    </row>
    <row r="535" spans="1:3">
      <c r="A535">
        <v>533</v>
      </c>
      <c r="B535">
        <v>1358963.1398243</v>
      </c>
      <c r="C535">
        <v>1543492.52983685</v>
      </c>
    </row>
    <row r="536" spans="1:3">
      <c r="A536">
        <v>534</v>
      </c>
      <c r="B536">
        <v>1358965.17465247</v>
      </c>
      <c r="C536">
        <v>1543492.52983685</v>
      </c>
    </row>
    <row r="537" spans="1:3">
      <c r="A537">
        <v>535</v>
      </c>
      <c r="B537">
        <v>1358965.69696522</v>
      </c>
      <c r="C537">
        <v>1543492.52983685</v>
      </c>
    </row>
    <row r="538" spans="1:3">
      <c r="A538">
        <v>536</v>
      </c>
      <c r="B538">
        <v>1358963.23877287</v>
      </c>
      <c r="C538">
        <v>1543492.52983685</v>
      </c>
    </row>
    <row r="539" spans="1:3">
      <c r="A539">
        <v>537</v>
      </c>
      <c r="B539">
        <v>1358960.83612451</v>
      </c>
      <c r="C539">
        <v>1543492.52983685</v>
      </c>
    </row>
    <row r="540" spans="1:3">
      <c r="A540">
        <v>538</v>
      </c>
      <c r="B540">
        <v>1358960.7189177</v>
      </c>
      <c r="C540">
        <v>1543492.52983685</v>
      </c>
    </row>
    <row r="541" spans="1:3">
      <c r="A541">
        <v>539</v>
      </c>
      <c r="B541">
        <v>1358971.85782689</v>
      </c>
      <c r="C541">
        <v>1543492.52983685</v>
      </c>
    </row>
    <row r="542" spans="1:3">
      <c r="A542">
        <v>540</v>
      </c>
      <c r="B542">
        <v>1358949.79463039</v>
      </c>
      <c r="C542">
        <v>1543492.52983685</v>
      </c>
    </row>
    <row r="543" spans="1:3">
      <c r="A543">
        <v>541</v>
      </c>
      <c r="B543">
        <v>1358957.56542223</v>
      </c>
      <c r="C543">
        <v>1543492.52983685</v>
      </c>
    </row>
    <row r="544" spans="1:3">
      <c r="A544">
        <v>542</v>
      </c>
      <c r="B544">
        <v>1358965.47775531</v>
      </c>
      <c r="C544">
        <v>1543492.52983685</v>
      </c>
    </row>
    <row r="545" spans="1:3">
      <c r="A545">
        <v>543</v>
      </c>
      <c r="B545">
        <v>1358947.75042399</v>
      </c>
      <c r="C545">
        <v>1543492.52983685</v>
      </c>
    </row>
    <row r="546" spans="1:3">
      <c r="A546">
        <v>544</v>
      </c>
      <c r="B546">
        <v>1358962.96261616</v>
      </c>
      <c r="C546">
        <v>1543492.52983685</v>
      </c>
    </row>
    <row r="547" spans="1:3">
      <c r="A547">
        <v>545</v>
      </c>
      <c r="B547">
        <v>1358966.25202061</v>
      </c>
      <c r="C547">
        <v>1543492.52983685</v>
      </c>
    </row>
    <row r="548" spans="1:3">
      <c r="A548">
        <v>546</v>
      </c>
      <c r="B548">
        <v>1358966.97173612</v>
      </c>
      <c r="C548">
        <v>1543492.52983685</v>
      </c>
    </row>
    <row r="549" spans="1:3">
      <c r="A549">
        <v>547</v>
      </c>
      <c r="B549">
        <v>1358969.49417652</v>
      </c>
      <c r="C549">
        <v>1543492.52983685</v>
      </c>
    </row>
    <row r="550" spans="1:3">
      <c r="A550">
        <v>548</v>
      </c>
      <c r="B550">
        <v>1358952.53013599</v>
      </c>
      <c r="C550">
        <v>1543492.52983685</v>
      </c>
    </row>
    <row r="551" spans="1:3">
      <c r="A551">
        <v>549</v>
      </c>
      <c r="B551">
        <v>1358969.3144408</v>
      </c>
      <c r="C551">
        <v>1543492.52983685</v>
      </c>
    </row>
    <row r="552" spans="1:3">
      <c r="A552">
        <v>550</v>
      </c>
      <c r="B552">
        <v>1358962.49864703</v>
      </c>
      <c r="C552">
        <v>1543492.52983685</v>
      </c>
    </row>
    <row r="553" spans="1:3">
      <c r="A553">
        <v>551</v>
      </c>
      <c r="B553">
        <v>1358971.14715629</v>
      </c>
      <c r="C553">
        <v>1543492.52983685</v>
      </c>
    </row>
    <row r="554" spans="1:3">
      <c r="A554">
        <v>552</v>
      </c>
      <c r="B554">
        <v>1358973.8331298</v>
      </c>
      <c r="C554">
        <v>1543492.52983685</v>
      </c>
    </row>
    <row r="555" spans="1:3">
      <c r="A555">
        <v>553</v>
      </c>
      <c r="B555">
        <v>1358951.44271749</v>
      </c>
      <c r="C555">
        <v>1543492.52983685</v>
      </c>
    </row>
    <row r="556" spans="1:3">
      <c r="A556">
        <v>554</v>
      </c>
      <c r="B556">
        <v>1358935.92831605</v>
      </c>
      <c r="C556">
        <v>1543492.52983685</v>
      </c>
    </row>
    <row r="557" spans="1:3">
      <c r="A557">
        <v>555</v>
      </c>
      <c r="B557">
        <v>1358924.34234032</v>
      </c>
      <c r="C557">
        <v>1543492.52983685</v>
      </c>
    </row>
    <row r="558" spans="1:3">
      <c r="A558">
        <v>556</v>
      </c>
      <c r="B558">
        <v>1358939.9175822</v>
      </c>
      <c r="C558">
        <v>1543492.52983685</v>
      </c>
    </row>
    <row r="559" spans="1:3">
      <c r="A559">
        <v>557</v>
      </c>
      <c r="B559">
        <v>1358932.45230019</v>
      </c>
      <c r="C559">
        <v>1543492.52983685</v>
      </c>
    </row>
    <row r="560" spans="1:3">
      <c r="A560">
        <v>558</v>
      </c>
      <c r="B560">
        <v>1358947.77744475</v>
      </c>
      <c r="C560">
        <v>1543492.52983685</v>
      </c>
    </row>
    <row r="561" spans="1:3">
      <c r="A561">
        <v>559</v>
      </c>
      <c r="B561">
        <v>1358934.52270749</v>
      </c>
      <c r="C561">
        <v>1543492.52983685</v>
      </c>
    </row>
    <row r="562" spans="1:3">
      <c r="A562">
        <v>560</v>
      </c>
      <c r="B562">
        <v>1358930.28254236</v>
      </c>
      <c r="C562">
        <v>1543492.52983685</v>
      </c>
    </row>
    <row r="563" spans="1:3">
      <c r="A563">
        <v>561</v>
      </c>
      <c r="B563">
        <v>1358936.47312901</v>
      </c>
      <c r="C563">
        <v>1543492.52983685</v>
      </c>
    </row>
    <row r="564" spans="1:3">
      <c r="A564">
        <v>562</v>
      </c>
      <c r="B564">
        <v>1358935.58384183</v>
      </c>
      <c r="C564">
        <v>1543492.52983685</v>
      </c>
    </row>
    <row r="565" spans="1:3">
      <c r="A565">
        <v>563</v>
      </c>
      <c r="B565">
        <v>1358940.24328092</v>
      </c>
      <c r="C565">
        <v>1543492.52983685</v>
      </c>
    </row>
    <row r="566" spans="1:3">
      <c r="A566">
        <v>564</v>
      </c>
      <c r="B566">
        <v>1358934.48163563</v>
      </c>
      <c r="C566">
        <v>1543492.52983685</v>
      </c>
    </row>
    <row r="567" spans="1:3">
      <c r="A567">
        <v>565</v>
      </c>
      <c r="B567">
        <v>1358939.55906293</v>
      </c>
      <c r="C567">
        <v>1543492.52983685</v>
      </c>
    </row>
    <row r="568" spans="1:3">
      <c r="A568">
        <v>566</v>
      </c>
      <c r="B568">
        <v>1358928.81863082</v>
      </c>
      <c r="C568">
        <v>1543492.52983685</v>
      </c>
    </row>
    <row r="569" spans="1:3">
      <c r="A569">
        <v>567</v>
      </c>
      <c r="B569">
        <v>1358931.23462441</v>
      </c>
      <c r="C569">
        <v>1543492.52983685</v>
      </c>
    </row>
    <row r="570" spans="1:3">
      <c r="A570">
        <v>568</v>
      </c>
      <c r="B570">
        <v>1358936.45511597</v>
      </c>
      <c r="C570">
        <v>1543492.52983685</v>
      </c>
    </row>
    <row r="571" spans="1:3">
      <c r="A571">
        <v>569</v>
      </c>
      <c r="B571">
        <v>1358925.77593532</v>
      </c>
      <c r="C571">
        <v>1543492.52983685</v>
      </c>
    </row>
    <row r="572" spans="1:3">
      <c r="A572">
        <v>570</v>
      </c>
      <c r="B572">
        <v>1358919.6518647</v>
      </c>
      <c r="C572">
        <v>1543492.52983685</v>
      </c>
    </row>
    <row r="573" spans="1:3">
      <c r="A573">
        <v>571</v>
      </c>
      <c r="B573">
        <v>1358931.66081859</v>
      </c>
      <c r="C573">
        <v>1543492.52983685</v>
      </c>
    </row>
    <row r="574" spans="1:3">
      <c r="A574">
        <v>572</v>
      </c>
      <c r="B574">
        <v>1358931.10833781</v>
      </c>
      <c r="C574">
        <v>1543492.52983685</v>
      </c>
    </row>
    <row r="575" spans="1:3">
      <c r="A575">
        <v>573</v>
      </c>
      <c r="B575">
        <v>1358932.056861</v>
      </c>
      <c r="C575">
        <v>1543492.52983685</v>
      </c>
    </row>
    <row r="576" spans="1:3">
      <c r="A576">
        <v>574</v>
      </c>
      <c r="B576">
        <v>1358931.94239736</v>
      </c>
      <c r="C576">
        <v>1543492.52983685</v>
      </c>
    </row>
    <row r="577" spans="1:3">
      <c r="A577">
        <v>575</v>
      </c>
      <c r="B577">
        <v>1358938.53839048</v>
      </c>
      <c r="C577">
        <v>1543492.52983685</v>
      </c>
    </row>
    <row r="578" spans="1:3">
      <c r="A578">
        <v>576</v>
      </c>
      <c r="B578">
        <v>1358930.20437002</v>
      </c>
      <c r="C578">
        <v>1543492.52983685</v>
      </c>
    </row>
    <row r="579" spans="1:3">
      <c r="A579">
        <v>577</v>
      </c>
      <c r="B579">
        <v>1358932.73223598</v>
      </c>
      <c r="C579">
        <v>1543492.52983685</v>
      </c>
    </row>
    <row r="580" spans="1:3">
      <c r="A580">
        <v>578</v>
      </c>
      <c r="B580">
        <v>1358935.68610563</v>
      </c>
      <c r="C580">
        <v>1543492.52983685</v>
      </c>
    </row>
    <row r="581" spans="1:3">
      <c r="A581">
        <v>579</v>
      </c>
      <c r="B581">
        <v>1358934.71981793</v>
      </c>
      <c r="C581">
        <v>1543492.52983685</v>
      </c>
    </row>
    <row r="582" spans="1:3">
      <c r="A582">
        <v>580</v>
      </c>
      <c r="B582">
        <v>1358926.19107941</v>
      </c>
      <c r="C582">
        <v>1543492.52983685</v>
      </c>
    </row>
    <row r="583" spans="1:3">
      <c r="A583">
        <v>581</v>
      </c>
      <c r="B583">
        <v>1358935.09628939</v>
      </c>
      <c r="C583">
        <v>1543492.52983685</v>
      </c>
    </row>
    <row r="584" spans="1:3">
      <c r="A584">
        <v>582</v>
      </c>
      <c r="B584">
        <v>1358933.66061518</v>
      </c>
      <c r="C584">
        <v>1543492.52983685</v>
      </c>
    </row>
    <row r="585" spans="1:3">
      <c r="A585">
        <v>583</v>
      </c>
      <c r="B585">
        <v>1358934.94528061</v>
      </c>
      <c r="C585">
        <v>1543492.52983685</v>
      </c>
    </row>
    <row r="586" spans="1:3">
      <c r="A586">
        <v>584</v>
      </c>
      <c r="B586">
        <v>1358937.52414836</v>
      </c>
      <c r="C586">
        <v>1543492.52983685</v>
      </c>
    </row>
    <row r="587" spans="1:3">
      <c r="A587">
        <v>585</v>
      </c>
      <c r="B587">
        <v>1358931.43688775</v>
      </c>
      <c r="C587">
        <v>1543492.52983685</v>
      </c>
    </row>
    <row r="588" spans="1:3">
      <c r="A588">
        <v>586</v>
      </c>
      <c r="B588">
        <v>1358928.15145095</v>
      </c>
      <c r="C588">
        <v>1543492.52983685</v>
      </c>
    </row>
    <row r="589" spans="1:3">
      <c r="A589">
        <v>587</v>
      </c>
      <c r="B589">
        <v>1358935.22009251</v>
      </c>
      <c r="C589">
        <v>1543492.52983685</v>
      </c>
    </row>
    <row r="590" spans="1:3">
      <c r="A590">
        <v>588</v>
      </c>
      <c r="B590">
        <v>1358924.06746593</v>
      </c>
      <c r="C590">
        <v>1543492.52983685</v>
      </c>
    </row>
    <row r="591" spans="1:3">
      <c r="A591">
        <v>589</v>
      </c>
      <c r="B591">
        <v>1358940.05425056</v>
      </c>
      <c r="C591">
        <v>1543492.52983685</v>
      </c>
    </row>
    <row r="592" spans="1:3">
      <c r="A592">
        <v>590</v>
      </c>
      <c r="B592">
        <v>1358926.18923996</v>
      </c>
      <c r="C592">
        <v>1543492.52983685</v>
      </c>
    </row>
    <row r="593" spans="1:3">
      <c r="A593">
        <v>591</v>
      </c>
      <c r="B593">
        <v>1358926.81355353</v>
      </c>
      <c r="C593">
        <v>1543492.52983685</v>
      </c>
    </row>
    <row r="594" spans="1:3">
      <c r="A594">
        <v>592</v>
      </c>
      <c r="B594">
        <v>1358932.85124961</v>
      </c>
      <c r="C594">
        <v>1543492.52983685</v>
      </c>
    </row>
    <row r="595" spans="1:3">
      <c r="A595">
        <v>593</v>
      </c>
      <c r="B595">
        <v>1358929.7198091</v>
      </c>
      <c r="C595">
        <v>1543492.52983685</v>
      </c>
    </row>
    <row r="596" spans="1:3">
      <c r="A596">
        <v>594</v>
      </c>
      <c r="B596">
        <v>1358927.68743314</v>
      </c>
      <c r="C596">
        <v>1543492.52983685</v>
      </c>
    </row>
    <row r="597" spans="1:3">
      <c r="A597">
        <v>595</v>
      </c>
      <c r="B597">
        <v>1358925.48809782</v>
      </c>
      <c r="C597">
        <v>1543492.52983685</v>
      </c>
    </row>
    <row r="598" spans="1:3">
      <c r="A598">
        <v>596</v>
      </c>
      <c r="B598">
        <v>1358933.33366422</v>
      </c>
      <c r="C598">
        <v>1543492.52983685</v>
      </c>
    </row>
    <row r="599" spans="1:3">
      <c r="A599">
        <v>597</v>
      </c>
      <c r="B599">
        <v>1358934.05164989</v>
      </c>
      <c r="C599">
        <v>1543492.52983685</v>
      </c>
    </row>
    <row r="600" spans="1:3">
      <c r="A600">
        <v>598</v>
      </c>
      <c r="B600">
        <v>1358931.90252049</v>
      </c>
      <c r="C600">
        <v>1543492.52983685</v>
      </c>
    </row>
    <row r="601" spans="1:3">
      <c r="A601">
        <v>599</v>
      </c>
      <c r="B601">
        <v>1358924.64670832</v>
      </c>
      <c r="C601">
        <v>1543492.52983685</v>
      </c>
    </row>
    <row r="602" spans="1:3">
      <c r="A602">
        <v>600</v>
      </c>
      <c r="B602">
        <v>1358925.84829877</v>
      </c>
      <c r="C602">
        <v>1543492.52983685</v>
      </c>
    </row>
    <row r="603" spans="1:3">
      <c r="A603">
        <v>601</v>
      </c>
      <c r="B603">
        <v>1358938.31727863</v>
      </c>
      <c r="C603">
        <v>1543492.52983685</v>
      </c>
    </row>
    <row r="604" spans="1:3">
      <c r="A604">
        <v>602</v>
      </c>
      <c r="B604">
        <v>1358932.90161093</v>
      </c>
      <c r="C604">
        <v>1543492.52983685</v>
      </c>
    </row>
    <row r="605" spans="1:3">
      <c r="A605">
        <v>603</v>
      </c>
      <c r="B605">
        <v>1358929.95464992</v>
      </c>
      <c r="C605">
        <v>1543492.52983685</v>
      </c>
    </row>
    <row r="606" spans="1:3">
      <c r="A606">
        <v>604</v>
      </c>
      <c r="B606">
        <v>1358928.69906232</v>
      </c>
      <c r="C606">
        <v>1543492.52983685</v>
      </c>
    </row>
    <row r="607" spans="1:3">
      <c r="A607">
        <v>605</v>
      </c>
      <c r="B607">
        <v>1358939.74420782</v>
      </c>
      <c r="C607">
        <v>1543492.52983685</v>
      </c>
    </row>
    <row r="608" spans="1:3">
      <c r="A608">
        <v>606</v>
      </c>
      <c r="B608">
        <v>1358937.54430156</v>
      </c>
      <c r="C608">
        <v>1543492.52983685</v>
      </c>
    </row>
    <row r="609" spans="1:3">
      <c r="A609">
        <v>607</v>
      </c>
      <c r="B609">
        <v>1358920.33924638</v>
      </c>
      <c r="C609">
        <v>1543492.52983685</v>
      </c>
    </row>
    <row r="610" spans="1:3">
      <c r="A610">
        <v>608</v>
      </c>
      <c r="B610">
        <v>1358937.28241631</v>
      </c>
      <c r="C610">
        <v>1543492.52983685</v>
      </c>
    </row>
    <row r="611" spans="1:3">
      <c r="A611">
        <v>609</v>
      </c>
      <c r="B611">
        <v>1358934.43673888</v>
      </c>
      <c r="C611">
        <v>1543492.52983685</v>
      </c>
    </row>
    <row r="612" spans="1:3">
      <c r="A612">
        <v>610</v>
      </c>
      <c r="B612">
        <v>1358928.97432861</v>
      </c>
      <c r="C612">
        <v>1543492.52983685</v>
      </c>
    </row>
    <row r="613" spans="1:3">
      <c r="A613">
        <v>611</v>
      </c>
      <c r="B613">
        <v>1358933.13043865</v>
      </c>
      <c r="C613">
        <v>1543492.52983685</v>
      </c>
    </row>
    <row r="614" spans="1:3">
      <c r="A614">
        <v>612</v>
      </c>
      <c r="B614">
        <v>1358929.98886567</v>
      </c>
      <c r="C614">
        <v>1543492.52983685</v>
      </c>
    </row>
    <row r="615" spans="1:3">
      <c r="A615">
        <v>613</v>
      </c>
      <c r="B615">
        <v>1358933.2108795</v>
      </c>
      <c r="C615">
        <v>1543492.52983685</v>
      </c>
    </row>
    <row r="616" spans="1:3">
      <c r="A616">
        <v>614</v>
      </c>
      <c r="B616">
        <v>1358934.63041408</v>
      </c>
      <c r="C616">
        <v>1543492.52983685</v>
      </c>
    </row>
    <row r="617" spans="1:3">
      <c r="A617">
        <v>615</v>
      </c>
      <c r="B617">
        <v>1358933.68756114</v>
      </c>
      <c r="C617">
        <v>1543492.52983685</v>
      </c>
    </row>
    <row r="618" spans="1:3">
      <c r="A618">
        <v>616</v>
      </c>
      <c r="B618">
        <v>1358936.83934891</v>
      </c>
      <c r="C618">
        <v>1543492.52983685</v>
      </c>
    </row>
    <row r="619" spans="1:3">
      <c r="A619">
        <v>617</v>
      </c>
      <c r="B619">
        <v>1358933.42245327</v>
      </c>
      <c r="C619">
        <v>1543492.52983685</v>
      </c>
    </row>
    <row r="620" spans="1:3">
      <c r="A620">
        <v>618</v>
      </c>
      <c r="B620">
        <v>1358930.50071919</v>
      </c>
      <c r="C620">
        <v>1543492.52983685</v>
      </c>
    </row>
    <row r="621" spans="1:3">
      <c r="A621">
        <v>619</v>
      </c>
      <c r="B621">
        <v>1358932.87389885</v>
      </c>
      <c r="C621">
        <v>1543492.52983685</v>
      </c>
    </row>
    <row r="622" spans="1:3">
      <c r="A622">
        <v>620</v>
      </c>
      <c r="B622">
        <v>1358924.8745232</v>
      </c>
      <c r="C622">
        <v>1543492.52983685</v>
      </c>
    </row>
    <row r="623" spans="1:3">
      <c r="A623">
        <v>621</v>
      </c>
      <c r="B623">
        <v>1358932.03173526</v>
      </c>
      <c r="C623">
        <v>1543492.52983685</v>
      </c>
    </row>
    <row r="624" spans="1:3">
      <c r="A624">
        <v>622</v>
      </c>
      <c r="B624">
        <v>1358930.58266522</v>
      </c>
      <c r="C624">
        <v>1543492.52983685</v>
      </c>
    </row>
    <row r="625" spans="1:3">
      <c r="A625">
        <v>623</v>
      </c>
      <c r="B625">
        <v>1358928.64156404</v>
      </c>
      <c r="C625">
        <v>1543492.52983685</v>
      </c>
    </row>
    <row r="626" spans="1:3">
      <c r="A626">
        <v>624</v>
      </c>
      <c r="B626">
        <v>1358929.98003669</v>
      </c>
      <c r="C626">
        <v>1543492.52983685</v>
      </c>
    </row>
    <row r="627" spans="1:3">
      <c r="A627">
        <v>625</v>
      </c>
      <c r="B627">
        <v>1358931.42644786</v>
      </c>
      <c r="C627">
        <v>1543492.52983685</v>
      </c>
    </row>
    <row r="628" spans="1:3">
      <c r="A628">
        <v>626</v>
      </c>
      <c r="B628">
        <v>1358926.46020296</v>
      </c>
      <c r="C628">
        <v>1543492.52983685</v>
      </c>
    </row>
    <row r="629" spans="1:3">
      <c r="A629">
        <v>627</v>
      </c>
      <c r="B629">
        <v>1358933.09643387</v>
      </c>
      <c r="C629">
        <v>1543492.52983685</v>
      </c>
    </row>
    <row r="630" spans="1:3">
      <c r="A630">
        <v>628</v>
      </c>
      <c r="B630">
        <v>1358930.41540269</v>
      </c>
      <c r="C630">
        <v>1543492.52983685</v>
      </c>
    </row>
    <row r="631" spans="1:3">
      <c r="A631">
        <v>629</v>
      </c>
      <c r="B631">
        <v>1358933.90984119</v>
      </c>
      <c r="C631">
        <v>1543492.52983685</v>
      </c>
    </row>
    <row r="632" spans="1:3">
      <c r="A632">
        <v>630</v>
      </c>
      <c r="B632">
        <v>1358928.30267083</v>
      </c>
      <c r="C632">
        <v>1543492.52983685</v>
      </c>
    </row>
    <row r="633" spans="1:3">
      <c r="A633">
        <v>631</v>
      </c>
      <c r="B633">
        <v>1358932.45503972</v>
      </c>
      <c r="C633">
        <v>1543492.52983685</v>
      </c>
    </row>
    <row r="634" spans="1:3">
      <c r="A634">
        <v>632</v>
      </c>
      <c r="B634">
        <v>1358928.38701853</v>
      </c>
      <c r="C634">
        <v>1543492.52983685</v>
      </c>
    </row>
    <row r="635" spans="1:3">
      <c r="A635">
        <v>633</v>
      </c>
      <c r="B635">
        <v>1358931.96523548</v>
      </c>
      <c r="C635">
        <v>1543492.52983685</v>
      </c>
    </row>
    <row r="636" spans="1:3">
      <c r="A636">
        <v>634</v>
      </c>
      <c r="B636">
        <v>1358932.06260208</v>
      </c>
      <c r="C636">
        <v>1543492.52983685</v>
      </c>
    </row>
    <row r="637" spans="1:3">
      <c r="A637">
        <v>635</v>
      </c>
      <c r="B637">
        <v>1358928.6702114</v>
      </c>
      <c r="C637">
        <v>1543492.52983685</v>
      </c>
    </row>
    <row r="638" spans="1:3">
      <c r="A638">
        <v>636</v>
      </c>
      <c r="B638">
        <v>1358928.19752328</v>
      </c>
      <c r="C638">
        <v>1543492.52983685</v>
      </c>
    </row>
    <row r="639" spans="1:3">
      <c r="A639">
        <v>637</v>
      </c>
      <c r="B639">
        <v>1358929.88470004</v>
      </c>
      <c r="C639">
        <v>1543492.52983685</v>
      </c>
    </row>
    <row r="640" spans="1:3">
      <c r="A640">
        <v>638</v>
      </c>
      <c r="B640">
        <v>1358930.74304197</v>
      </c>
      <c r="C640">
        <v>1543492.52983685</v>
      </c>
    </row>
    <row r="641" spans="1:3">
      <c r="A641">
        <v>639</v>
      </c>
      <c r="B641">
        <v>1358930.25651193</v>
      </c>
      <c r="C641">
        <v>1543492.52983685</v>
      </c>
    </row>
    <row r="642" spans="1:3">
      <c r="A642">
        <v>640</v>
      </c>
      <c r="B642">
        <v>1358930.01290073</v>
      </c>
      <c r="C642">
        <v>1543492.52983685</v>
      </c>
    </row>
    <row r="643" spans="1:3">
      <c r="A643">
        <v>641</v>
      </c>
      <c r="B643">
        <v>1358928.78047208</v>
      </c>
      <c r="C643">
        <v>1543492.52983685</v>
      </c>
    </row>
    <row r="644" spans="1:3">
      <c r="A644">
        <v>642</v>
      </c>
      <c r="B644">
        <v>1358929.40554012</v>
      </c>
      <c r="C644">
        <v>1543492.52983685</v>
      </c>
    </row>
    <row r="645" spans="1:3">
      <c r="A645">
        <v>643</v>
      </c>
      <c r="B645">
        <v>1358930.00552027</v>
      </c>
      <c r="C645">
        <v>1543492.52983685</v>
      </c>
    </row>
    <row r="646" spans="1:3">
      <c r="A646">
        <v>644</v>
      </c>
      <c r="B646">
        <v>1358928.54136659</v>
      </c>
      <c r="C646">
        <v>1543492.52983685</v>
      </c>
    </row>
    <row r="647" spans="1:3">
      <c r="A647">
        <v>645</v>
      </c>
      <c r="B647">
        <v>1358927.29916404</v>
      </c>
      <c r="C647">
        <v>1543492.52983685</v>
      </c>
    </row>
    <row r="648" spans="1:3">
      <c r="A648">
        <v>646</v>
      </c>
      <c r="B648">
        <v>1358928.39973664</v>
      </c>
      <c r="C648">
        <v>1543492.52983685</v>
      </c>
    </row>
    <row r="649" spans="1:3">
      <c r="A649">
        <v>647</v>
      </c>
      <c r="B649">
        <v>1358926.06964221</v>
      </c>
      <c r="C649">
        <v>1543492.52983685</v>
      </c>
    </row>
    <row r="650" spans="1:3">
      <c r="A650">
        <v>648</v>
      </c>
      <c r="B650">
        <v>1358927.91637223</v>
      </c>
      <c r="C650">
        <v>1543492.52983685</v>
      </c>
    </row>
    <row r="651" spans="1:3">
      <c r="A651">
        <v>649</v>
      </c>
      <c r="B651">
        <v>1358923.93669917</v>
      </c>
      <c r="C651">
        <v>1543492.52983685</v>
      </c>
    </row>
    <row r="652" spans="1:3">
      <c r="A652">
        <v>650</v>
      </c>
      <c r="B652">
        <v>1358927.30626459</v>
      </c>
      <c r="C652">
        <v>1543492.52983685</v>
      </c>
    </row>
    <row r="653" spans="1:3">
      <c r="A653">
        <v>651</v>
      </c>
      <c r="B653">
        <v>1358926.34856992</v>
      </c>
      <c r="C653">
        <v>1543492.52983685</v>
      </c>
    </row>
    <row r="654" spans="1:3">
      <c r="A654">
        <v>652</v>
      </c>
      <c r="B654">
        <v>1358925.46221026</v>
      </c>
      <c r="C654">
        <v>1543492.52983685</v>
      </c>
    </row>
    <row r="655" spans="1:3">
      <c r="A655">
        <v>653</v>
      </c>
      <c r="B655">
        <v>1358927.20845096</v>
      </c>
      <c r="C655">
        <v>1543492.52983685</v>
      </c>
    </row>
    <row r="656" spans="1:3">
      <c r="A656">
        <v>654</v>
      </c>
      <c r="B656">
        <v>1358923.88364747</v>
      </c>
      <c r="C656">
        <v>1543492.52983685</v>
      </c>
    </row>
    <row r="657" spans="1:3">
      <c r="A657">
        <v>655</v>
      </c>
      <c r="B657">
        <v>1358924.37418068</v>
      </c>
      <c r="C657">
        <v>1543492.52983685</v>
      </c>
    </row>
    <row r="658" spans="1:3">
      <c r="A658">
        <v>656</v>
      </c>
      <c r="B658">
        <v>1358925.63112118</v>
      </c>
      <c r="C658">
        <v>1543492.52983685</v>
      </c>
    </row>
    <row r="659" spans="1:3">
      <c r="A659">
        <v>657</v>
      </c>
      <c r="B659">
        <v>1358926.98974305</v>
      </c>
      <c r="C659">
        <v>1543492.52983685</v>
      </c>
    </row>
    <row r="660" spans="1:3">
      <c r="A660">
        <v>658</v>
      </c>
      <c r="B660">
        <v>1358926.4122576</v>
      </c>
      <c r="C660">
        <v>1543492.52983685</v>
      </c>
    </row>
    <row r="661" spans="1:3">
      <c r="A661">
        <v>659</v>
      </c>
      <c r="B661">
        <v>1358925.82148822</v>
      </c>
      <c r="C661">
        <v>1543492.52983685</v>
      </c>
    </row>
    <row r="662" spans="1:3">
      <c r="A662">
        <v>660</v>
      </c>
      <c r="B662">
        <v>1358928.63392691</v>
      </c>
      <c r="C662">
        <v>1543492.52983685</v>
      </c>
    </row>
    <row r="663" spans="1:3">
      <c r="A663">
        <v>661</v>
      </c>
      <c r="B663">
        <v>1358927.15977548</v>
      </c>
      <c r="C663">
        <v>1543492.52983685</v>
      </c>
    </row>
    <row r="664" spans="1:3">
      <c r="A664">
        <v>662</v>
      </c>
      <c r="B664">
        <v>1358927.48143564</v>
      </c>
      <c r="C664">
        <v>1543492.52983685</v>
      </c>
    </row>
    <row r="665" spans="1:3">
      <c r="A665">
        <v>663</v>
      </c>
      <c r="B665">
        <v>1358926.53550994</v>
      </c>
      <c r="C665">
        <v>1543492.52983685</v>
      </c>
    </row>
    <row r="666" spans="1:3">
      <c r="A666">
        <v>664</v>
      </c>
      <c r="B666">
        <v>1358926.58989795</v>
      </c>
      <c r="C666">
        <v>1543492.52983685</v>
      </c>
    </row>
    <row r="667" spans="1:3">
      <c r="A667">
        <v>665</v>
      </c>
      <c r="B667">
        <v>1358924.91267992</v>
      </c>
      <c r="C667">
        <v>1543492.52983685</v>
      </c>
    </row>
    <row r="668" spans="1:3">
      <c r="A668">
        <v>666</v>
      </c>
      <c r="B668">
        <v>1358927.25993317</v>
      </c>
      <c r="C668">
        <v>1543492.52983685</v>
      </c>
    </row>
    <row r="669" spans="1:3">
      <c r="A669">
        <v>667</v>
      </c>
      <c r="B669">
        <v>1358927.95945534</v>
      </c>
      <c r="C669">
        <v>1543492.52983685</v>
      </c>
    </row>
    <row r="670" spans="1:3">
      <c r="A670">
        <v>668</v>
      </c>
      <c r="B670">
        <v>1358926.80639804</v>
      </c>
      <c r="C670">
        <v>1543492.52983685</v>
      </c>
    </row>
    <row r="671" spans="1:3">
      <c r="A671">
        <v>669</v>
      </c>
      <c r="B671">
        <v>1358927.12989443</v>
      </c>
      <c r="C671">
        <v>1543492.52983685</v>
      </c>
    </row>
    <row r="672" spans="1:3">
      <c r="A672">
        <v>670</v>
      </c>
      <c r="B672">
        <v>1358927.96674078</v>
      </c>
      <c r="C672">
        <v>1543492.52983685</v>
      </c>
    </row>
    <row r="673" spans="1:3">
      <c r="A673">
        <v>671</v>
      </c>
      <c r="B673">
        <v>1358928.33888183</v>
      </c>
      <c r="C673">
        <v>1543492.52983685</v>
      </c>
    </row>
    <row r="674" spans="1:3">
      <c r="A674">
        <v>672</v>
      </c>
      <c r="B674">
        <v>1358925.19599303</v>
      </c>
      <c r="C674">
        <v>1543492.52983685</v>
      </c>
    </row>
    <row r="675" spans="1:3">
      <c r="A675">
        <v>673</v>
      </c>
      <c r="B675">
        <v>1358927.11994156</v>
      </c>
      <c r="C675">
        <v>1543492.52983685</v>
      </c>
    </row>
    <row r="676" spans="1:3">
      <c r="A676">
        <v>674</v>
      </c>
      <c r="B676">
        <v>1358926.27700458</v>
      </c>
      <c r="C676">
        <v>1543492.52983685</v>
      </c>
    </row>
    <row r="677" spans="1:3">
      <c r="A677">
        <v>675</v>
      </c>
      <c r="B677">
        <v>1358927.36507531</v>
      </c>
      <c r="C677">
        <v>1543492.52983685</v>
      </c>
    </row>
    <row r="678" spans="1:3">
      <c r="A678">
        <v>676</v>
      </c>
      <c r="B678">
        <v>1358926.82958941</v>
      </c>
      <c r="C678">
        <v>1543492.52983685</v>
      </c>
    </row>
    <row r="679" spans="1:3">
      <c r="A679">
        <v>677</v>
      </c>
      <c r="B679">
        <v>1358927.6340233</v>
      </c>
      <c r="C679">
        <v>1543492.52983685</v>
      </c>
    </row>
    <row r="680" spans="1:3">
      <c r="A680">
        <v>678</v>
      </c>
      <c r="B680">
        <v>1358927.89431332</v>
      </c>
      <c r="C680">
        <v>1543492.52983685</v>
      </c>
    </row>
    <row r="681" spans="1:3">
      <c r="A681">
        <v>679</v>
      </c>
      <c r="B681">
        <v>1358928.6612261</v>
      </c>
      <c r="C681">
        <v>1543492.52983685</v>
      </c>
    </row>
    <row r="682" spans="1:3">
      <c r="A682">
        <v>680</v>
      </c>
      <c r="B682">
        <v>1358927.70308589</v>
      </c>
      <c r="C682">
        <v>1543492.52983685</v>
      </c>
    </row>
    <row r="683" spans="1:3">
      <c r="A683">
        <v>681</v>
      </c>
      <c r="B683">
        <v>1358927.96498134</v>
      </c>
      <c r="C683">
        <v>1543492.52983685</v>
      </c>
    </row>
    <row r="684" spans="1:3">
      <c r="A684">
        <v>682</v>
      </c>
      <c r="B684">
        <v>1358927.36764958</v>
      </c>
      <c r="C684">
        <v>1543492.52983685</v>
      </c>
    </row>
    <row r="685" spans="1:3">
      <c r="A685">
        <v>683</v>
      </c>
      <c r="B685">
        <v>1358927.78176532</v>
      </c>
      <c r="C685">
        <v>1543492.52983685</v>
      </c>
    </row>
    <row r="686" spans="1:3">
      <c r="A686">
        <v>684</v>
      </c>
      <c r="B686">
        <v>1358926.9565218</v>
      </c>
      <c r="C686">
        <v>1543492.52983685</v>
      </c>
    </row>
    <row r="687" spans="1:3">
      <c r="A687">
        <v>685</v>
      </c>
      <c r="B687">
        <v>1358927.77982287</v>
      </c>
      <c r="C687">
        <v>1543492.52983685</v>
      </c>
    </row>
    <row r="688" spans="1:3">
      <c r="A688">
        <v>686</v>
      </c>
      <c r="B688">
        <v>1358926.42010958</v>
      </c>
      <c r="C688">
        <v>1543492.52983685</v>
      </c>
    </row>
    <row r="689" spans="1:3">
      <c r="A689">
        <v>687</v>
      </c>
      <c r="B689">
        <v>1358927.5389474</v>
      </c>
      <c r="C689">
        <v>1543492.52983685</v>
      </c>
    </row>
    <row r="690" spans="1:3">
      <c r="A690">
        <v>688</v>
      </c>
      <c r="B690">
        <v>1358927.70075247</v>
      </c>
      <c r="C690">
        <v>1543492.52983685</v>
      </c>
    </row>
    <row r="691" spans="1:3">
      <c r="A691">
        <v>689</v>
      </c>
      <c r="B691">
        <v>1358927.03745782</v>
      </c>
      <c r="C691">
        <v>1543492.52983685</v>
      </c>
    </row>
    <row r="692" spans="1:3">
      <c r="A692">
        <v>690</v>
      </c>
      <c r="B692">
        <v>1358927.39157222</v>
      </c>
      <c r="C692">
        <v>1543492.52983685</v>
      </c>
    </row>
    <row r="693" spans="1:3">
      <c r="A693">
        <v>691</v>
      </c>
      <c r="B693">
        <v>1358927.4001074</v>
      </c>
      <c r="C693">
        <v>1543492.52983685</v>
      </c>
    </row>
    <row r="694" spans="1:3">
      <c r="A694">
        <v>692</v>
      </c>
      <c r="B694">
        <v>1358928.38206791</v>
      </c>
      <c r="C694">
        <v>1543492.52983685</v>
      </c>
    </row>
    <row r="695" spans="1:3">
      <c r="A695">
        <v>693</v>
      </c>
      <c r="B695">
        <v>1358927.05472776</v>
      </c>
      <c r="C695">
        <v>1543492.52983685</v>
      </c>
    </row>
    <row r="696" spans="1:3">
      <c r="A696">
        <v>694</v>
      </c>
      <c r="B696">
        <v>1358928.01096724</v>
      </c>
      <c r="C696">
        <v>1543492.52983685</v>
      </c>
    </row>
    <row r="697" spans="1:3">
      <c r="A697">
        <v>695</v>
      </c>
      <c r="B697">
        <v>1358926.14239997</v>
      </c>
      <c r="C697">
        <v>1543492.52983685</v>
      </c>
    </row>
    <row r="698" spans="1:3">
      <c r="A698">
        <v>696</v>
      </c>
      <c r="B698">
        <v>1358925.86406482</v>
      </c>
      <c r="C698">
        <v>1543492.52983685</v>
      </c>
    </row>
    <row r="699" spans="1:3">
      <c r="A699">
        <v>697</v>
      </c>
      <c r="B699">
        <v>1358926.19503735</v>
      </c>
      <c r="C699">
        <v>1543492.52983685</v>
      </c>
    </row>
    <row r="700" spans="1:3">
      <c r="A700">
        <v>698</v>
      </c>
      <c r="B700">
        <v>1358926.02604682</v>
      </c>
      <c r="C700">
        <v>1543492.52983685</v>
      </c>
    </row>
    <row r="701" spans="1:3">
      <c r="A701">
        <v>699</v>
      </c>
      <c r="B701">
        <v>1358926.04939199</v>
      </c>
      <c r="C701">
        <v>1543492.52983685</v>
      </c>
    </row>
    <row r="702" spans="1:3">
      <c r="A702">
        <v>700</v>
      </c>
      <c r="B702">
        <v>1358926.08788797</v>
      </c>
      <c r="C702">
        <v>1543492.52983685</v>
      </c>
    </row>
    <row r="703" spans="1:3">
      <c r="A703">
        <v>701</v>
      </c>
      <c r="B703">
        <v>1358925.68075667</v>
      </c>
      <c r="C703">
        <v>1543492.52983685</v>
      </c>
    </row>
    <row r="704" spans="1:3">
      <c r="A704">
        <v>702</v>
      </c>
      <c r="B704">
        <v>1358925.92227328</v>
      </c>
      <c r="C704">
        <v>1543492.52983685</v>
      </c>
    </row>
    <row r="705" spans="1:3">
      <c r="A705">
        <v>703</v>
      </c>
      <c r="B705">
        <v>1358924.86806013</v>
      </c>
      <c r="C705">
        <v>1543492.52983685</v>
      </c>
    </row>
    <row r="706" spans="1:3">
      <c r="A706">
        <v>704</v>
      </c>
      <c r="B706">
        <v>1358925.7159441</v>
      </c>
      <c r="C706">
        <v>1543492.52983685</v>
      </c>
    </row>
    <row r="707" spans="1:3">
      <c r="A707">
        <v>705</v>
      </c>
      <c r="B707">
        <v>1358925.33677698</v>
      </c>
      <c r="C707">
        <v>1543492.52983685</v>
      </c>
    </row>
    <row r="708" spans="1:3">
      <c r="A708">
        <v>706</v>
      </c>
      <c r="B708">
        <v>1358925.75889906</v>
      </c>
      <c r="C708">
        <v>1543492.52983685</v>
      </c>
    </row>
    <row r="709" spans="1:3">
      <c r="A709">
        <v>707</v>
      </c>
      <c r="B709">
        <v>1358925.20306339</v>
      </c>
      <c r="C709">
        <v>1543492.52983685</v>
      </c>
    </row>
    <row r="710" spans="1:3">
      <c r="A710">
        <v>708</v>
      </c>
      <c r="B710">
        <v>1358925.3899645</v>
      </c>
      <c r="C710">
        <v>1543492.52983685</v>
      </c>
    </row>
    <row r="711" spans="1:3">
      <c r="A711">
        <v>709</v>
      </c>
      <c r="B711">
        <v>1358924.60270606</v>
      </c>
      <c r="C711">
        <v>1543492.52983685</v>
      </c>
    </row>
    <row r="712" spans="1:3">
      <c r="A712">
        <v>710</v>
      </c>
      <c r="B712">
        <v>1358925.66981167</v>
      </c>
      <c r="C712">
        <v>1543492.52983685</v>
      </c>
    </row>
    <row r="713" spans="1:3">
      <c r="A713">
        <v>711</v>
      </c>
      <c r="B713">
        <v>1358925.58992173</v>
      </c>
      <c r="C713">
        <v>1543492.52983685</v>
      </c>
    </row>
    <row r="714" spans="1:3">
      <c r="A714">
        <v>712</v>
      </c>
      <c r="B714">
        <v>1358925.64840561</v>
      </c>
      <c r="C714">
        <v>1543492.52983685</v>
      </c>
    </row>
    <row r="715" spans="1:3">
      <c r="A715">
        <v>713</v>
      </c>
      <c r="B715">
        <v>1358926.18427266</v>
      </c>
      <c r="C715">
        <v>1543492.52983685</v>
      </c>
    </row>
    <row r="716" spans="1:3">
      <c r="A716">
        <v>714</v>
      </c>
      <c r="B716">
        <v>1358926.21217868</v>
      </c>
      <c r="C716">
        <v>1543492.52983685</v>
      </c>
    </row>
    <row r="717" spans="1:3">
      <c r="A717">
        <v>715</v>
      </c>
      <c r="B717">
        <v>1358926.4278788</v>
      </c>
      <c r="C717">
        <v>1543492.52983685</v>
      </c>
    </row>
    <row r="718" spans="1:3">
      <c r="A718">
        <v>716</v>
      </c>
      <c r="B718">
        <v>1358926.22025934</v>
      </c>
      <c r="C718">
        <v>1543492.52983685</v>
      </c>
    </row>
    <row r="719" spans="1:3">
      <c r="A719">
        <v>717</v>
      </c>
      <c r="B719">
        <v>1358926.69206609</v>
      </c>
      <c r="C719">
        <v>1543492.52983685</v>
      </c>
    </row>
    <row r="720" spans="1:3">
      <c r="A720">
        <v>718</v>
      </c>
      <c r="B720">
        <v>1358926.76358045</v>
      </c>
      <c r="C720">
        <v>1543492.52983685</v>
      </c>
    </row>
    <row r="721" spans="1:3">
      <c r="A721">
        <v>719</v>
      </c>
      <c r="B721">
        <v>1358926.96972381</v>
      </c>
      <c r="C721">
        <v>1543492.52983685</v>
      </c>
    </row>
    <row r="722" spans="1:3">
      <c r="A722">
        <v>720</v>
      </c>
      <c r="B722">
        <v>1358926.37434538</v>
      </c>
      <c r="C722">
        <v>1543492.52983685</v>
      </c>
    </row>
    <row r="723" spans="1:3">
      <c r="A723">
        <v>721</v>
      </c>
      <c r="B723">
        <v>1358927.00690675</v>
      </c>
      <c r="C723">
        <v>1543492.52983685</v>
      </c>
    </row>
    <row r="724" spans="1:3">
      <c r="A724">
        <v>722</v>
      </c>
      <c r="B724">
        <v>1358927.11181105</v>
      </c>
      <c r="C724">
        <v>1543492.52983685</v>
      </c>
    </row>
    <row r="725" spans="1:3">
      <c r="A725">
        <v>723</v>
      </c>
      <c r="B725">
        <v>1358926.43723953</v>
      </c>
      <c r="C725">
        <v>1543492.52983685</v>
      </c>
    </row>
    <row r="726" spans="1:3">
      <c r="A726">
        <v>724</v>
      </c>
      <c r="B726">
        <v>1358927.02582047</v>
      </c>
      <c r="C726">
        <v>1543492.52983685</v>
      </c>
    </row>
    <row r="727" spans="1:3">
      <c r="A727">
        <v>725</v>
      </c>
      <c r="B727">
        <v>1358927.10959353</v>
      </c>
      <c r="C727">
        <v>1543492.52983685</v>
      </c>
    </row>
    <row r="728" spans="1:3">
      <c r="A728">
        <v>726</v>
      </c>
      <c r="B728">
        <v>1358926.95261362</v>
      </c>
      <c r="C728">
        <v>1543492.52983685</v>
      </c>
    </row>
    <row r="729" spans="1:3">
      <c r="A729">
        <v>727</v>
      </c>
      <c r="B729">
        <v>1358926.30927073</v>
      </c>
      <c r="C729">
        <v>1543492.52983685</v>
      </c>
    </row>
    <row r="730" spans="1:3">
      <c r="A730">
        <v>728</v>
      </c>
      <c r="B730">
        <v>1358926.41175642</v>
      </c>
      <c r="C730">
        <v>1543492.52983685</v>
      </c>
    </row>
    <row r="731" spans="1:3">
      <c r="A731">
        <v>729</v>
      </c>
      <c r="B731">
        <v>1358926.93621032</v>
      </c>
      <c r="C731">
        <v>1543492.52983685</v>
      </c>
    </row>
    <row r="732" spans="1:3">
      <c r="A732">
        <v>730</v>
      </c>
      <c r="B732">
        <v>1358926.12615787</v>
      </c>
      <c r="C732">
        <v>1543492.52983685</v>
      </c>
    </row>
    <row r="733" spans="1:3">
      <c r="A733">
        <v>731</v>
      </c>
      <c r="B733">
        <v>1358926.54056033</v>
      </c>
      <c r="C733">
        <v>1543492.52983685</v>
      </c>
    </row>
    <row r="734" spans="1:3">
      <c r="A734">
        <v>732</v>
      </c>
      <c r="B734">
        <v>1358925.97432683</v>
      </c>
      <c r="C734">
        <v>1543492.52983685</v>
      </c>
    </row>
    <row r="735" spans="1:3">
      <c r="A735">
        <v>733</v>
      </c>
      <c r="B735">
        <v>1358925.86410513</v>
      </c>
      <c r="C735">
        <v>1543492.52983685</v>
      </c>
    </row>
    <row r="736" spans="1:3">
      <c r="A736">
        <v>734</v>
      </c>
      <c r="B736">
        <v>1358925.52997722</v>
      </c>
      <c r="C736">
        <v>1543492.52983685</v>
      </c>
    </row>
    <row r="737" spans="1:3">
      <c r="A737">
        <v>735</v>
      </c>
      <c r="B737">
        <v>1358926.44551642</v>
      </c>
      <c r="C737">
        <v>1543492.52983685</v>
      </c>
    </row>
    <row r="738" spans="1:3">
      <c r="A738">
        <v>736</v>
      </c>
      <c r="B738">
        <v>1358925.79834009</v>
      </c>
      <c r="C738">
        <v>1543492.52983685</v>
      </c>
    </row>
    <row r="739" spans="1:3">
      <c r="A739">
        <v>737</v>
      </c>
      <c r="B739">
        <v>1358926.03544738</v>
      </c>
      <c r="C739">
        <v>1543492.52983685</v>
      </c>
    </row>
    <row r="740" spans="1:3">
      <c r="A740">
        <v>738</v>
      </c>
      <c r="B740">
        <v>1358925.83715809</v>
      </c>
      <c r="C740">
        <v>1543492.52983685</v>
      </c>
    </row>
    <row r="741" spans="1:3">
      <c r="A741">
        <v>739</v>
      </c>
      <c r="B741">
        <v>1358926.06182173</v>
      </c>
      <c r="C741">
        <v>1543492.52983685</v>
      </c>
    </row>
    <row r="742" spans="1:3">
      <c r="A742">
        <v>740</v>
      </c>
      <c r="B742">
        <v>1358926.12015211</v>
      </c>
      <c r="C742">
        <v>1543492.52983685</v>
      </c>
    </row>
    <row r="743" spans="1:3">
      <c r="A743">
        <v>741</v>
      </c>
      <c r="B743">
        <v>1358925.98242368</v>
      </c>
      <c r="C743">
        <v>1543492.52983685</v>
      </c>
    </row>
    <row r="744" spans="1:3">
      <c r="A744">
        <v>742</v>
      </c>
      <c r="B744">
        <v>1358926.2247482</v>
      </c>
      <c r="C744">
        <v>1543492.52983685</v>
      </c>
    </row>
    <row r="745" spans="1:3">
      <c r="A745">
        <v>743</v>
      </c>
      <c r="B745">
        <v>1358926.1642177</v>
      </c>
      <c r="C745">
        <v>1543492.52983685</v>
      </c>
    </row>
    <row r="746" spans="1:3">
      <c r="A746">
        <v>744</v>
      </c>
      <c r="B746">
        <v>1358925.85733137</v>
      </c>
      <c r="C746">
        <v>1543492.52983685</v>
      </c>
    </row>
    <row r="747" spans="1:3">
      <c r="A747">
        <v>745</v>
      </c>
      <c r="B747">
        <v>1358926.455347</v>
      </c>
      <c r="C747">
        <v>1543492.52983685</v>
      </c>
    </row>
    <row r="748" spans="1:3">
      <c r="A748">
        <v>746</v>
      </c>
      <c r="B748">
        <v>1358926.48333439</v>
      </c>
      <c r="C748">
        <v>1543492.52983685</v>
      </c>
    </row>
    <row r="749" spans="1:3">
      <c r="A749">
        <v>747</v>
      </c>
      <c r="B749">
        <v>1358926.29115814</v>
      </c>
      <c r="C749">
        <v>1543492.52983685</v>
      </c>
    </row>
    <row r="750" spans="1:3">
      <c r="A750">
        <v>748</v>
      </c>
      <c r="B750">
        <v>1358926.57754227</v>
      </c>
      <c r="C750">
        <v>1543492.52983685</v>
      </c>
    </row>
    <row r="751" spans="1:3">
      <c r="A751">
        <v>749</v>
      </c>
      <c r="B751">
        <v>1358926.54330698</v>
      </c>
      <c r="C751">
        <v>1543492.52983685</v>
      </c>
    </row>
    <row r="752" spans="1:3">
      <c r="A752">
        <v>750</v>
      </c>
      <c r="B752">
        <v>1358926.27242184</v>
      </c>
      <c r="C752">
        <v>1543492.52983685</v>
      </c>
    </row>
    <row r="753" spans="1:3">
      <c r="A753">
        <v>751</v>
      </c>
      <c r="B753">
        <v>1358926.62209194</v>
      </c>
      <c r="C753">
        <v>1543492.52983685</v>
      </c>
    </row>
    <row r="754" spans="1:3">
      <c r="A754">
        <v>752</v>
      </c>
      <c r="B754">
        <v>1358926.26349618</v>
      </c>
      <c r="C754">
        <v>1543492.52983685</v>
      </c>
    </row>
    <row r="755" spans="1:3">
      <c r="A755">
        <v>753</v>
      </c>
      <c r="B755">
        <v>1358925.66822491</v>
      </c>
      <c r="C755">
        <v>1543492.52983685</v>
      </c>
    </row>
    <row r="756" spans="1:3">
      <c r="A756">
        <v>754</v>
      </c>
      <c r="B756">
        <v>1358925.88924048</v>
      </c>
      <c r="C756">
        <v>1543492.52983685</v>
      </c>
    </row>
    <row r="757" spans="1:3">
      <c r="A757">
        <v>755</v>
      </c>
      <c r="B757">
        <v>1358926.24898944</v>
      </c>
      <c r="C757">
        <v>1543492.52983685</v>
      </c>
    </row>
    <row r="758" spans="1:3">
      <c r="A758">
        <v>756</v>
      </c>
      <c r="B758">
        <v>1358926.08193122</v>
      </c>
      <c r="C758">
        <v>1543492.52983685</v>
      </c>
    </row>
    <row r="759" spans="1:3">
      <c r="A759">
        <v>757</v>
      </c>
      <c r="B759">
        <v>1358926.88331844</v>
      </c>
      <c r="C759">
        <v>1543492.52983685</v>
      </c>
    </row>
    <row r="760" spans="1:3">
      <c r="A760">
        <v>758</v>
      </c>
      <c r="B760">
        <v>1358926.7118071</v>
      </c>
      <c r="C760">
        <v>1543492.52983685</v>
      </c>
    </row>
    <row r="761" spans="1:3">
      <c r="A761">
        <v>759</v>
      </c>
      <c r="B761">
        <v>1358927.70002743</v>
      </c>
      <c r="C761">
        <v>1543492.52983685</v>
      </c>
    </row>
    <row r="762" spans="1:3">
      <c r="A762">
        <v>760</v>
      </c>
      <c r="B762">
        <v>1358926.7008439</v>
      </c>
      <c r="C762">
        <v>1543492.52983685</v>
      </c>
    </row>
    <row r="763" spans="1:3">
      <c r="A763">
        <v>761</v>
      </c>
      <c r="B763">
        <v>1358926.61936602</v>
      </c>
      <c r="C763">
        <v>1543492.52983685</v>
      </c>
    </row>
    <row r="764" spans="1:3">
      <c r="A764">
        <v>762</v>
      </c>
      <c r="B764">
        <v>1358926.86095716</v>
      </c>
      <c r="C764">
        <v>1543492.52983685</v>
      </c>
    </row>
    <row r="765" spans="1:3">
      <c r="A765">
        <v>763</v>
      </c>
      <c r="B765">
        <v>1358927.13120182</v>
      </c>
      <c r="C765">
        <v>1543492.52983685</v>
      </c>
    </row>
    <row r="766" spans="1:3">
      <c r="A766">
        <v>764</v>
      </c>
      <c r="B766">
        <v>1358926.82300788</v>
      </c>
      <c r="C766">
        <v>1543492.52983685</v>
      </c>
    </row>
    <row r="767" spans="1:3">
      <c r="A767">
        <v>765</v>
      </c>
      <c r="B767">
        <v>1358927.19887061</v>
      </c>
      <c r="C767">
        <v>1543492.52983685</v>
      </c>
    </row>
    <row r="768" spans="1:3">
      <c r="A768">
        <v>766</v>
      </c>
      <c r="B768">
        <v>1358927.06205614</v>
      </c>
      <c r="C768">
        <v>1543492.52983685</v>
      </c>
    </row>
    <row r="769" spans="1:3">
      <c r="A769">
        <v>767</v>
      </c>
      <c r="B769">
        <v>1358926.8480943</v>
      </c>
      <c r="C769">
        <v>1543492.52983685</v>
      </c>
    </row>
    <row r="770" spans="1:3">
      <c r="A770">
        <v>768</v>
      </c>
      <c r="B770">
        <v>1358926.97739779</v>
      </c>
      <c r="C770">
        <v>1543492.52983685</v>
      </c>
    </row>
    <row r="771" spans="1:3">
      <c r="A771">
        <v>769</v>
      </c>
      <c r="B771">
        <v>1358926.95647445</v>
      </c>
      <c r="C771">
        <v>1543492.52983685</v>
      </c>
    </row>
    <row r="772" spans="1:3">
      <c r="A772">
        <v>770</v>
      </c>
      <c r="B772">
        <v>1358926.80444986</v>
      </c>
      <c r="C772">
        <v>1543492.52983685</v>
      </c>
    </row>
    <row r="773" spans="1:3">
      <c r="A773">
        <v>771</v>
      </c>
      <c r="B773">
        <v>1358927.16457324</v>
      </c>
      <c r="C773">
        <v>1543492.52983685</v>
      </c>
    </row>
    <row r="774" spans="1:3">
      <c r="A774">
        <v>772</v>
      </c>
      <c r="B774">
        <v>1358926.89027976</v>
      </c>
      <c r="C774">
        <v>1543492.52983685</v>
      </c>
    </row>
    <row r="775" spans="1:3">
      <c r="A775">
        <v>773</v>
      </c>
      <c r="B775">
        <v>1358926.98863803</v>
      </c>
      <c r="C775">
        <v>1543492.52983685</v>
      </c>
    </row>
    <row r="776" spans="1:3">
      <c r="A776">
        <v>774</v>
      </c>
      <c r="B776">
        <v>1358926.83074207</v>
      </c>
      <c r="C776">
        <v>1543492.52983685</v>
      </c>
    </row>
    <row r="777" spans="1:3">
      <c r="A777">
        <v>775</v>
      </c>
      <c r="B777">
        <v>1358926.74671213</v>
      </c>
      <c r="C777">
        <v>1543492.52983685</v>
      </c>
    </row>
    <row r="778" spans="1:3">
      <c r="A778">
        <v>776</v>
      </c>
      <c r="B778">
        <v>1358926.97160035</v>
      </c>
      <c r="C778">
        <v>1543492.52983685</v>
      </c>
    </row>
    <row r="779" spans="1:3">
      <c r="A779">
        <v>777</v>
      </c>
      <c r="B779">
        <v>1358926.89590576</v>
      </c>
      <c r="C779">
        <v>1543492.52983685</v>
      </c>
    </row>
    <row r="780" spans="1:3">
      <c r="A780">
        <v>778</v>
      </c>
      <c r="B780">
        <v>1358927.00095414</v>
      </c>
      <c r="C780">
        <v>1543492.52983685</v>
      </c>
    </row>
    <row r="781" spans="1:3">
      <c r="A781">
        <v>779</v>
      </c>
      <c r="B781">
        <v>1358926.777922</v>
      </c>
      <c r="C781">
        <v>1543492.52983685</v>
      </c>
    </row>
    <row r="782" spans="1:3">
      <c r="A782">
        <v>780</v>
      </c>
      <c r="B782">
        <v>1358926.82101478</v>
      </c>
      <c r="C782">
        <v>1543492.52983685</v>
      </c>
    </row>
    <row r="783" spans="1:3">
      <c r="A783">
        <v>781</v>
      </c>
      <c r="B783">
        <v>1358926.71530776</v>
      </c>
      <c r="C783">
        <v>1543492.52983685</v>
      </c>
    </row>
    <row r="784" spans="1:3">
      <c r="A784">
        <v>782</v>
      </c>
      <c r="B784">
        <v>1358926.36846871</v>
      </c>
      <c r="C784">
        <v>1543492.52983685</v>
      </c>
    </row>
    <row r="785" spans="1:3">
      <c r="A785">
        <v>783</v>
      </c>
      <c r="B785">
        <v>1358926.28866552</v>
      </c>
      <c r="C785">
        <v>1543492.52983685</v>
      </c>
    </row>
    <row r="786" spans="1:3">
      <c r="A786">
        <v>784</v>
      </c>
      <c r="B786">
        <v>1358926.36170956</v>
      </c>
      <c r="C786">
        <v>1543492.52983685</v>
      </c>
    </row>
    <row r="787" spans="1:3">
      <c r="A787">
        <v>785</v>
      </c>
      <c r="B787">
        <v>1358926.39486291</v>
      </c>
      <c r="C787">
        <v>1543492.52983685</v>
      </c>
    </row>
    <row r="788" spans="1:3">
      <c r="A788">
        <v>786</v>
      </c>
      <c r="B788">
        <v>1358926.77765596</v>
      </c>
      <c r="C788">
        <v>1543492.52983685</v>
      </c>
    </row>
    <row r="789" spans="1:3">
      <c r="A789">
        <v>787</v>
      </c>
      <c r="B789">
        <v>1358926.87701703</v>
      </c>
      <c r="C789">
        <v>1543492.52983685</v>
      </c>
    </row>
    <row r="790" spans="1:3">
      <c r="A790">
        <v>788</v>
      </c>
      <c r="B790">
        <v>1358926.87195921</v>
      </c>
      <c r="C790">
        <v>1543492.52983685</v>
      </c>
    </row>
    <row r="791" spans="1:3">
      <c r="A791">
        <v>789</v>
      </c>
      <c r="B791">
        <v>1358926.84925423</v>
      </c>
      <c r="C791">
        <v>1543492.52983685</v>
      </c>
    </row>
    <row r="792" spans="1:3">
      <c r="A792">
        <v>790</v>
      </c>
      <c r="B792">
        <v>1358926.59969941</v>
      </c>
      <c r="C792">
        <v>1543492.52983685</v>
      </c>
    </row>
    <row r="793" spans="1:3">
      <c r="A793">
        <v>791</v>
      </c>
      <c r="B793">
        <v>1358926.87816185</v>
      </c>
      <c r="C793">
        <v>1543492.52983685</v>
      </c>
    </row>
    <row r="794" spans="1:3">
      <c r="A794">
        <v>792</v>
      </c>
      <c r="B794">
        <v>1358927.14810077</v>
      </c>
      <c r="C794">
        <v>1543492.52983685</v>
      </c>
    </row>
    <row r="795" spans="1:3">
      <c r="A795">
        <v>793</v>
      </c>
      <c r="B795">
        <v>1358926.75236768</v>
      </c>
      <c r="C795">
        <v>1543492.52983685</v>
      </c>
    </row>
    <row r="796" spans="1:3">
      <c r="A796">
        <v>794</v>
      </c>
      <c r="B796">
        <v>1358927.04549733</v>
      </c>
      <c r="C796">
        <v>1543492.52983685</v>
      </c>
    </row>
    <row r="797" spans="1:3">
      <c r="A797">
        <v>795</v>
      </c>
      <c r="B797">
        <v>1358926.78069107</v>
      </c>
      <c r="C797">
        <v>1543492.52983685</v>
      </c>
    </row>
    <row r="798" spans="1:3">
      <c r="A798">
        <v>796</v>
      </c>
      <c r="B798">
        <v>1358926.6736926</v>
      </c>
      <c r="C798">
        <v>1543492.52983685</v>
      </c>
    </row>
    <row r="799" spans="1:3">
      <c r="A799">
        <v>797</v>
      </c>
      <c r="B799">
        <v>1358926.75867575</v>
      </c>
      <c r="C799">
        <v>1543492.52983685</v>
      </c>
    </row>
    <row r="800" spans="1:3">
      <c r="A800">
        <v>798</v>
      </c>
      <c r="B800">
        <v>1358926.55801013</v>
      </c>
      <c r="C800">
        <v>1543492.52983685</v>
      </c>
    </row>
    <row r="801" spans="1:3">
      <c r="A801">
        <v>799</v>
      </c>
      <c r="B801">
        <v>1358926.78656389</v>
      </c>
      <c r="C801">
        <v>1543492.52983685</v>
      </c>
    </row>
    <row r="802" spans="1:3">
      <c r="A802">
        <v>800</v>
      </c>
      <c r="B802">
        <v>1358926.85746197</v>
      </c>
      <c r="C802">
        <v>1543492.52983685</v>
      </c>
    </row>
    <row r="803" spans="1:3">
      <c r="A803">
        <v>801</v>
      </c>
      <c r="B803">
        <v>1358926.84856279</v>
      </c>
      <c r="C803">
        <v>1543492.52983685</v>
      </c>
    </row>
    <row r="804" spans="1:3">
      <c r="A804">
        <v>802</v>
      </c>
      <c r="B804">
        <v>1358926.91483646</v>
      </c>
      <c r="C804">
        <v>1543492.52983685</v>
      </c>
    </row>
    <row r="805" spans="1:3">
      <c r="A805">
        <v>803</v>
      </c>
      <c r="B805">
        <v>1358926.87674346</v>
      </c>
      <c r="C805">
        <v>1543492.52983685</v>
      </c>
    </row>
    <row r="806" spans="1:3">
      <c r="A806">
        <v>804</v>
      </c>
      <c r="B806">
        <v>1358926.70468182</v>
      </c>
      <c r="C806">
        <v>1543492.52983685</v>
      </c>
    </row>
    <row r="807" spans="1:3">
      <c r="A807">
        <v>805</v>
      </c>
      <c r="B807">
        <v>1358926.67347764</v>
      </c>
      <c r="C807">
        <v>1543492.52983685</v>
      </c>
    </row>
    <row r="808" spans="1:3">
      <c r="A808">
        <v>806</v>
      </c>
      <c r="B808">
        <v>1358926.92273874</v>
      </c>
      <c r="C808">
        <v>1543492.52983685</v>
      </c>
    </row>
    <row r="809" spans="1:3">
      <c r="A809">
        <v>807</v>
      </c>
      <c r="B809">
        <v>1358926.65795018</v>
      </c>
      <c r="C809">
        <v>1543492.52983685</v>
      </c>
    </row>
    <row r="810" spans="1:3">
      <c r="A810">
        <v>808</v>
      </c>
      <c r="B810">
        <v>1358926.92585024</v>
      </c>
      <c r="C810">
        <v>1543492.52983685</v>
      </c>
    </row>
    <row r="811" spans="1:3">
      <c r="A811">
        <v>809</v>
      </c>
      <c r="B811">
        <v>1358926.86426682</v>
      </c>
      <c r="C811">
        <v>1543492.52983685</v>
      </c>
    </row>
    <row r="812" spans="1:3">
      <c r="A812">
        <v>810</v>
      </c>
      <c r="B812">
        <v>1358927.01303438</v>
      </c>
      <c r="C812">
        <v>1543492.52983685</v>
      </c>
    </row>
    <row r="813" spans="1:3">
      <c r="A813">
        <v>811</v>
      </c>
      <c r="B813">
        <v>1358926.7886078</v>
      </c>
      <c r="C813">
        <v>1543492.52983685</v>
      </c>
    </row>
    <row r="814" spans="1:3">
      <c r="A814">
        <v>812</v>
      </c>
      <c r="B814">
        <v>1358926.55676556</v>
      </c>
      <c r="C814">
        <v>1543492.52983685</v>
      </c>
    </row>
    <row r="815" spans="1:3">
      <c r="A815">
        <v>813</v>
      </c>
      <c r="B815">
        <v>1358926.73881851</v>
      </c>
      <c r="C815">
        <v>1543492.52983685</v>
      </c>
    </row>
    <row r="816" spans="1:3">
      <c r="A816">
        <v>814</v>
      </c>
      <c r="B816">
        <v>1358926.99058731</v>
      </c>
      <c r="C816">
        <v>1543492.52983685</v>
      </c>
    </row>
    <row r="817" spans="1:3">
      <c r="A817">
        <v>815</v>
      </c>
      <c r="B817">
        <v>1358926.69482675</v>
      </c>
      <c r="C817">
        <v>1543492.52983685</v>
      </c>
    </row>
    <row r="818" spans="1:3">
      <c r="A818">
        <v>816</v>
      </c>
      <c r="B818">
        <v>1358927.24012551</v>
      </c>
      <c r="C818">
        <v>1543492.52983685</v>
      </c>
    </row>
    <row r="819" spans="1:3">
      <c r="A819">
        <v>817</v>
      </c>
      <c r="B819">
        <v>1358926.80926986</v>
      </c>
      <c r="C819">
        <v>1543492.52983685</v>
      </c>
    </row>
    <row r="820" spans="1:3">
      <c r="A820">
        <v>818</v>
      </c>
      <c r="B820">
        <v>1358926.9892473</v>
      </c>
      <c r="C820">
        <v>1543492.52983685</v>
      </c>
    </row>
    <row r="821" spans="1:3">
      <c r="A821">
        <v>819</v>
      </c>
      <c r="B821">
        <v>1358927.23685055</v>
      </c>
      <c r="C821">
        <v>1543492.52983685</v>
      </c>
    </row>
    <row r="822" spans="1:3">
      <c r="A822">
        <v>820</v>
      </c>
      <c r="B822">
        <v>1358927.00179036</v>
      </c>
      <c r="C822">
        <v>1543492.52983685</v>
      </c>
    </row>
    <row r="823" spans="1:3">
      <c r="A823">
        <v>821</v>
      </c>
      <c r="B823">
        <v>1358927.03257945</v>
      </c>
      <c r="C823">
        <v>1543492.52983685</v>
      </c>
    </row>
    <row r="824" spans="1:3">
      <c r="A824">
        <v>822</v>
      </c>
      <c r="B824">
        <v>1358927.03568629</v>
      </c>
      <c r="C824">
        <v>1543492.52983685</v>
      </c>
    </row>
    <row r="825" spans="1:3">
      <c r="A825">
        <v>823</v>
      </c>
      <c r="B825">
        <v>1358927.00081016</v>
      </c>
      <c r="C825">
        <v>1543492.52983685</v>
      </c>
    </row>
    <row r="826" spans="1:3">
      <c r="A826">
        <v>824</v>
      </c>
      <c r="B826">
        <v>1358927.08375788</v>
      </c>
      <c r="C826">
        <v>1543492.52983685</v>
      </c>
    </row>
    <row r="827" spans="1:3">
      <c r="A827">
        <v>825</v>
      </c>
      <c r="B827">
        <v>1358927.08204273</v>
      </c>
      <c r="C827">
        <v>1543492.52983685</v>
      </c>
    </row>
    <row r="828" spans="1:3">
      <c r="A828">
        <v>826</v>
      </c>
      <c r="B828">
        <v>1358927.126061</v>
      </c>
      <c r="C828">
        <v>1543492.52983685</v>
      </c>
    </row>
    <row r="829" spans="1:3">
      <c r="A829">
        <v>827</v>
      </c>
      <c r="B829">
        <v>1358927.05568578</v>
      </c>
      <c r="C829">
        <v>1543492.52983685</v>
      </c>
    </row>
    <row r="830" spans="1:3">
      <c r="A830">
        <v>828</v>
      </c>
      <c r="B830">
        <v>1358927.17937358</v>
      </c>
      <c r="C830">
        <v>1543492.52983685</v>
      </c>
    </row>
    <row r="831" spans="1:3">
      <c r="A831">
        <v>829</v>
      </c>
      <c r="B831">
        <v>1358927.1503283</v>
      </c>
      <c r="C831">
        <v>1543492.52983685</v>
      </c>
    </row>
    <row r="832" spans="1:3">
      <c r="A832">
        <v>830</v>
      </c>
      <c r="B832">
        <v>1358927.28806337</v>
      </c>
      <c r="C832">
        <v>1543492.52983685</v>
      </c>
    </row>
    <row r="833" spans="1:3">
      <c r="A833">
        <v>831</v>
      </c>
      <c r="B833">
        <v>1358927.35518696</v>
      </c>
      <c r="C833">
        <v>1543492.52983685</v>
      </c>
    </row>
    <row r="834" spans="1:3">
      <c r="A834">
        <v>832</v>
      </c>
      <c r="B834">
        <v>1358927.24963052</v>
      </c>
      <c r="C834">
        <v>1543492.52983685</v>
      </c>
    </row>
    <row r="835" spans="1:3">
      <c r="A835">
        <v>833</v>
      </c>
      <c r="B835">
        <v>1358927.27566237</v>
      </c>
      <c r="C835">
        <v>1543492.52983685</v>
      </c>
    </row>
    <row r="836" spans="1:3">
      <c r="A836">
        <v>834</v>
      </c>
      <c r="B836">
        <v>1358927.2741506</v>
      </c>
      <c r="C836">
        <v>1543492.52983685</v>
      </c>
    </row>
    <row r="837" spans="1:3">
      <c r="A837">
        <v>835</v>
      </c>
      <c r="B837">
        <v>1358927.21790432</v>
      </c>
      <c r="C837">
        <v>1543492.52983685</v>
      </c>
    </row>
    <row r="838" spans="1:3">
      <c r="A838">
        <v>836</v>
      </c>
      <c r="B838">
        <v>1358927.26110315</v>
      </c>
      <c r="C838">
        <v>1543492.52983685</v>
      </c>
    </row>
    <row r="839" spans="1:3">
      <c r="A839">
        <v>837</v>
      </c>
      <c r="B839">
        <v>1358927.24933462</v>
      </c>
      <c r="C839">
        <v>1543492.52983685</v>
      </c>
    </row>
    <row r="840" spans="1:3">
      <c r="A840">
        <v>838</v>
      </c>
      <c r="B840">
        <v>1358927.23814425</v>
      </c>
      <c r="C840">
        <v>1543492.52983685</v>
      </c>
    </row>
    <row r="841" spans="1:3">
      <c r="A841">
        <v>839</v>
      </c>
      <c r="B841">
        <v>1358927.15066242</v>
      </c>
      <c r="C841">
        <v>1543492.52983685</v>
      </c>
    </row>
    <row r="842" spans="1:3">
      <c r="A842">
        <v>840</v>
      </c>
      <c r="B842">
        <v>1358927.13112925</v>
      </c>
      <c r="C842">
        <v>1543492.52983685</v>
      </c>
    </row>
    <row r="843" spans="1:3">
      <c r="A843">
        <v>841</v>
      </c>
      <c r="B843">
        <v>1358927.1194485</v>
      </c>
      <c r="C843">
        <v>1543492.52983685</v>
      </c>
    </row>
    <row r="844" spans="1:3">
      <c r="A844">
        <v>842</v>
      </c>
      <c r="B844">
        <v>1358927.13102795</v>
      </c>
      <c r="C844">
        <v>1543492.52983685</v>
      </c>
    </row>
    <row r="845" spans="1:3">
      <c r="A845">
        <v>843</v>
      </c>
      <c r="B845">
        <v>1358927.2174783</v>
      </c>
      <c r="C845">
        <v>1543492.52983685</v>
      </c>
    </row>
    <row r="846" spans="1:3">
      <c r="A846">
        <v>844</v>
      </c>
      <c r="B846">
        <v>1358927.18073603</v>
      </c>
      <c r="C846">
        <v>1543492.52983685</v>
      </c>
    </row>
    <row r="847" spans="1:3">
      <c r="A847">
        <v>845</v>
      </c>
      <c r="B847">
        <v>1358927.19437698</v>
      </c>
      <c r="C847">
        <v>1543492.52983685</v>
      </c>
    </row>
    <row r="848" spans="1:3">
      <c r="A848">
        <v>846</v>
      </c>
      <c r="B848">
        <v>1358927.24522905</v>
      </c>
      <c r="C848">
        <v>1543492.52983685</v>
      </c>
    </row>
    <row r="849" spans="1:3">
      <c r="A849">
        <v>847</v>
      </c>
      <c r="B849">
        <v>1358927.12897599</v>
      </c>
      <c r="C849">
        <v>1543492.52983685</v>
      </c>
    </row>
    <row r="850" spans="1:3">
      <c r="A850">
        <v>848</v>
      </c>
      <c r="B850">
        <v>1358927.12348401</v>
      </c>
      <c r="C850">
        <v>1543492.52983685</v>
      </c>
    </row>
    <row r="851" spans="1:3">
      <c r="A851">
        <v>849</v>
      </c>
      <c r="B851">
        <v>1358927.08421937</v>
      </c>
      <c r="C851">
        <v>1543492.52983685</v>
      </c>
    </row>
    <row r="852" spans="1:3">
      <c r="A852">
        <v>850</v>
      </c>
      <c r="B852">
        <v>1358927.1910573</v>
      </c>
      <c r="C852">
        <v>1543492.52983685</v>
      </c>
    </row>
    <row r="853" spans="1:3">
      <c r="A853">
        <v>851</v>
      </c>
      <c r="B853">
        <v>1358927.2882268</v>
      </c>
      <c r="C853">
        <v>1543492.52983685</v>
      </c>
    </row>
    <row r="854" spans="1:3">
      <c r="A854">
        <v>852</v>
      </c>
      <c r="B854">
        <v>1358927.33412654</v>
      </c>
      <c r="C854">
        <v>1543492.52983685</v>
      </c>
    </row>
    <row r="855" spans="1:3">
      <c r="A855">
        <v>853</v>
      </c>
      <c r="B855">
        <v>1358927.20437233</v>
      </c>
      <c r="C855">
        <v>1543492.52983685</v>
      </c>
    </row>
    <row r="856" spans="1:3">
      <c r="A856">
        <v>854</v>
      </c>
      <c r="B856">
        <v>1358927.26849687</v>
      </c>
      <c r="C856">
        <v>1543492.52983685</v>
      </c>
    </row>
    <row r="857" spans="1:3">
      <c r="A857">
        <v>855</v>
      </c>
      <c r="B857">
        <v>1358927.09972895</v>
      </c>
      <c r="C857">
        <v>1543492.52983685</v>
      </c>
    </row>
    <row r="858" spans="1:3">
      <c r="A858">
        <v>856</v>
      </c>
      <c r="B858">
        <v>1358927.1361605</v>
      </c>
      <c r="C858">
        <v>1543492.52983685</v>
      </c>
    </row>
    <row r="859" spans="1:3">
      <c r="A859">
        <v>857</v>
      </c>
      <c r="B859">
        <v>1358927.18553764</v>
      </c>
      <c r="C859">
        <v>1543492.52983685</v>
      </c>
    </row>
    <row r="860" spans="1:3">
      <c r="A860">
        <v>858</v>
      </c>
      <c r="B860">
        <v>1358927.21544167</v>
      </c>
      <c r="C860">
        <v>1543492.52983685</v>
      </c>
    </row>
    <row r="861" spans="1:3">
      <c r="A861">
        <v>859</v>
      </c>
      <c r="B861">
        <v>1358927.1537838</v>
      </c>
      <c r="C861">
        <v>1543492.52983685</v>
      </c>
    </row>
    <row r="862" spans="1:3">
      <c r="A862">
        <v>860</v>
      </c>
      <c r="B862">
        <v>1358927.24029256</v>
      </c>
      <c r="C862">
        <v>1543492.52983685</v>
      </c>
    </row>
    <row r="863" spans="1:3">
      <c r="A863">
        <v>861</v>
      </c>
      <c r="B863">
        <v>1358927.13044034</v>
      </c>
      <c r="C863">
        <v>1543492.52983685</v>
      </c>
    </row>
    <row r="864" spans="1:3">
      <c r="A864">
        <v>862</v>
      </c>
      <c r="B864">
        <v>1358927.20074498</v>
      </c>
      <c r="C864">
        <v>1543492.52983685</v>
      </c>
    </row>
    <row r="865" spans="1:3">
      <c r="A865">
        <v>863</v>
      </c>
      <c r="B865">
        <v>1358927.16489842</v>
      </c>
      <c r="C865">
        <v>1543492.52983685</v>
      </c>
    </row>
    <row r="866" spans="1:3">
      <c r="A866">
        <v>864</v>
      </c>
      <c r="B866">
        <v>1358927.17917191</v>
      </c>
      <c r="C866">
        <v>1543492.52983685</v>
      </c>
    </row>
    <row r="867" spans="1:3">
      <c r="A867">
        <v>865</v>
      </c>
      <c r="B867">
        <v>1358927.25230169</v>
      </c>
      <c r="C867">
        <v>1543492.52983685</v>
      </c>
    </row>
    <row r="868" spans="1:3">
      <c r="A868">
        <v>866</v>
      </c>
      <c r="B868">
        <v>1358927.28704631</v>
      </c>
      <c r="C868">
        <v>1543492.52983685</v>
      </c>
    </row>
    <row r="869" spans="1:3">
      <c r="A869">
        <v>867</v>
      </c>
      <c r="B869">
        <v>1358927.3023225</v>
      </c>
      <c r="C869">
        <v>1543492.52983685</v>
      </c>
    </row>
    <row r="870" spans="1:3">
      <c r="A870">
        <v>868</v>
      </c>
      <c r="B870">
        <v>1358927.32185964</v>
      </c>
      <c r="C870">
        <v>1543492.52983685</v>
      </c>
    </row>
    <row r="871" spans="1:3">
      <c r="A871">
        <v>869</v>
      </c>
      <c r="B871">
        <v>1358927.35079663</v>
      </c>
      <c r="C871">
        <v>1543492.52983685</v>
      </c>
    </row>
    <row r="872" spans="1:3">
      <c r="A872">
        <v>870</v>
      </c>
      <c r="B872">
        <v>1358927.44886971</v>
      </c>
      <c r="C872">
        <v>1543492.52983685</v>
      </c>
    </row>
    <row r="873" spans="1:3">
      <c r="A873">
        <v>871</v>
      </c>
      <c r="B873">
        <v>1358927.35567535</v>
      </c>
      <c r="C873">
        <v>1543492.52983685</v>
      </c>
    </row>
    <row r="874" spans="1:3">
      <c r="A874">
        <v>872</v>
      </c>
      <c r="B874">
        <v>1358927.28601721</v>
      </c>
      <c r="C874">
        <v>1543492.52983685</v>
      </c>
    </row>
    <row r="875" spans="1:3">
      <c r="A875">
        <v>873</v>
      </c>
      <c r="B875">
        <v>1358927.25142786</v>
      </c>
      <c r="C875">
        <v>1543492.52983685</v>
      </c>
    </row>
    <row r="876" spans="1:3">
      <c r="A876">
        <v>874</v>
      </c>
      <c r="B876">
        <v>1358927.18781734</v>
      </c>
      <c r="C876">
        <v>1543492.52983685</v>
      </c>
    </row>
    <row r="877" spans="1:3">
      <c r="A877">
        <v>875</v>
      </c>
      <c r="B877">
        <v>1358927.23122641</v>
      </c>
      <c r="C877">
        <v>1543492.52983685</v>
      </c>
    </row>
    <row r="878" spans="1:3">
      <c r="A878">
        <v>876</v>
      </c>
      <c r="B878">
        <v>1358927.02620254</v>
      </c>
      <c r="C878">
        <v>1543492.52983685</v>
      </c>
    </row>
    <row r="879" spans="1:3">
      <c r="A879">
        <v>877</v>
      </c>
      <c r="B879">
        <v>1358927.2571845</v>
      </c>
      <c r="C879">
        <v>1543492.52983685</v>
      </c>
    </row>
    <row r="880" spans="1:3">
      <c r="A880">
        <v>878</v>
      </c>
      <c r="B880">
        <v>1358927.31749613</v>
      </c>
      <c r="C880">
        <v>1543492.52983685</v>
      </c>
    </row>
    <row r="881" spans="1:3">
      <c r="A881">
        <v>879</v>
      </c>
      <c r="B881">
        <v>1358927.32530114</v>
      </c>
      <c r="C881">
        <v>1543492.52983685</v>
      </c>
    </row>
    <row r="882" spans="1:3">
      <c r="A882">
        <v>880</v>
      </c>
      <c r="B882">
        <v>1358927.48416314</v>
      </c>
      <c r="C882">
        <v>1543492.52983685</v>
      </c>
    </row>
    <row r="883" spans="1:3">
      <c r="A883">
        <v>881</v>
      </c>
      <c r="B883">
        <v>1358927.38368701</v>
      </c>
      <c r="C883">
        <v>1543492.52983685</v>
      </c>
    </row>
    <row r="884" spans="1:3">
      <c r="A884">
        <v>882</v>
      </c>
      <c r="B884">
        <v>1358927.30641901</v>
      </c>
      <c r="C884">
        <v>1543492.52983685</v>
      </c>
    </row>
    <row r="885" spans="1:3">
      <c r="A885">
        <v>883</v>
      </c>
      <c r="B885">
        <v>1358927.3577407</v>
      </c>
      <c r="C885">
        <v>1543492.52983685</v>
      </c>
    </row>
    <row r="886" spans="1:3">
      <c r="A886">
        <v>884</v>
      </c>
      <c r="B886">
        <v>1358927.33995894</v>
      </c>
      <c r="C886">
        <v>1543492.52983685</v>
      </c>
    </row>
    <row r="887" spans="1:3">
      <c r="A887">
        <v>885</v>
      </c>
      <c r="B887">
        <v>1358927.3685011</v>
      </c>
      <c r="C887">
        <v>1543492.52983685</v>
      </c>
    </row>
    <row r="888" spans="1:3">
      <c r="A888">
        <v>886</v>
      </c>
      <c r="B888">
        <v>1358927.27379539</v>
      </c>
      <c r="C888">
        <v>1543492.52983685</v>
      </c>
    </row>
    <row r="889" spans="1:3">
      <c r="A889">
        <v>887</v>
      </c>
      <c r="B889">
        <v>1358927.3579398</v>
      </c>
      <c r="C889">
        <v>1543492.52983685</v>
      </c>
    </row>
    <row r="890" spans="1:3">
      <c r="A890">
        <v>888</v>
      </c>
      <c r="B890">
        <v>1358927.31867285</v>
      </c>
      <c r="C890">
        <v>1543492.52983685</v>
      </c>
    </row>
    <row r="891" spans="1:3">
      <c r="A891">
        <v>889</v>
      </c>
      <c r="B891">
        <v>1358927.29962391</v>
      </c>
      <c r="C891">
        <v>1543492.52983685</v>
      </c>
    </row>
    <row r="892" spans="1:3">
      <c r="A892">
        <v>890</v>
      </c>
      <c r="B892">
        <v>1358927.27287048</v>
      </c>
      <c r="C892">
        <v>1543492.52983685</v>
      </c>
    </row>
    <row r="893" spans="1:3">
      <c r="A893">
        <v>891</v>
      </c>
      <c r="B893">
        <v>1358927.27193617</v>
      </c>
      <c r="C893">
        <v>1543492.52983685</v>
      </c>
    </row>
    <row r="894" spans="1:3">
      <c r="A894">
        <v>892</v>
      </c>
      <c r="B894">
        <v>1358927.19421008</v>
      </c>
      <c r="C894">
        <v>1543492.52983685</v>
      </c>
    </row>
    <row r="895" spans="1:3">
      <c r="A895">
        <v>893</v>
      </c>
      <c r="B895">
        <v>1358927.27125309</v>
      </c>
      <c r="C895">
        <v>1543492.52983685</v>
      </c>
    </row>
    <row r="896" spans="1:3">
      <c r="A896">
        <v>894</v>
      </c>
      <c r="B896">
        <v>1358927.38224356</v>
      </c>
      <c r="C896">
        <v>1543492.52983685</v>
      </c>
    </row>
    <row r="897" spans="1:3">
      <c r="A897">
        <v>895</v>
      </c>
      <c r="B897">
        <v>1358927.34745631</v>
      </c>
      <c r="C897">
        <v>1543492.52983685</v>
      </c>
    </row>
    <row r="898" spans="1:3">
      <c r="A898">
        <v>896</v>
      </c>
      <c r="B898">
        <v>1358927.48876072</v>
      </c>
      <c r="C898">
        <v>1543492.52983685</v>
      </c>
    </row>
    <row r="899" spans="1:3">
      <c r="A899">
        <v>897</v>
      </c>
      <c r="B899">
        <v>1358927.37110082</v>
      </c>
      <c r="C899">
        <v>1543492.52983685</v>
      </c>
    </row>
    <row r="900" spans="1:3">
      <c r="A900">
        <v>898</v>
      </c>
      <c r="B900">
        <v>1358927.2978783</v>
      </c>
      <c r="C900">
        <v>1543492.52983685</v>
      </c>
    </row>
    <row r="901" spans="1:3">
      <c r="A901">
        <v>899</v>
      </c>
      <c r="B901">
        <v>1358927.31217393</v>
      </c>
      <c r="C901">
        <v>1543492.52983685</v>
      </c>
    </row>
    <row r="902" spans="1:3">
      <c r="A902">
        <v>900</v>
      </c>
      <c r="B902">
        <v>1358927.34205174</v>
      </c>
      <c r="C902">
        <v>1543492.52983685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2509.79702923393</v>
      </c>
      <c r="C2">
        <v>2509.79702923393</v>
      </c>
      <c r="D2">
        <v>338.694129821622</v>
      </c>
      <c r="E2">
        <v>93.5873519466368</v>
      </c>
    </row>
    <row r="3" spans="1:5">
      <c r="A3">
        <v>1</v>
      </c>
      <c r="B3">
        <v>2509.79702923393</v>
      </c>
      <c r="C3">
        <v>2509.79702923393</v>
      </c>
      <c r="D3">
        <v>1180.98029734135</v>
      </c>
      <c r="E3">
        <v>935.873519466368</v>
      </c>
    </row>
    <row r="4" spans="1:5">
      <c r="A4">
        <v>2</v>
      </c>
      <c r="B4">
        <v>2509.79702923393</v>
      </c>
      <c r="C4">
        <v>2509.79702923393</v>
      </c>
      <c r="D4">
        <v>1124.17492650959</v>
      </c>
      <c r="E4">
        <v>879.068148634601</v>
      </c>
    </row>
    <row r="5" spans="1:5">
      <c r="A5">
        <v>3</v>
      </c>
      <c r="B5">
        <v>2509.79702923393</v>
      </c>
      <c r="C5">
        <v>2509.79702923393</v>
      </c>
      <c r="D5">
        <v>1081.88985119562</v>
      </c>
      <c r="E5">
        <v>836.783073320634</v>
      </c>
    </row>
    <row r="6" spans="1:5">
      <c r="A6">
        <v>4</v>
      </c>
      <c r="B6">
        <v>2509.79702923393</v>
      </c>
      <c r="C6">
        <v>2509.79702923393</v>
      </c>
      <c r="D6">
        <v>1069.44280774353</v>
      </c>
      <c r="E6">
        <v>824.336029868545</v>
      </c>
    </row>
    <row r="7" spans="1:5">
      <c r="A7">
        <v>5</v>
      </c>
      <c r="B7">
        <v>2509.79702923393</v>
      </c>
      <c r="C7">
        <v>2509.79702923393</v>
      </c>
      <c r="D7">
        <v>1048.34487787282</v>
      </c>
      <c r="E7">
        <v>803.238099997831</v>
      </c>
    </row>
    <row r="8" spans="1:5">
      <c r="A8">
        <v>6</v>
      </c>
      <c r="B8">
        <v>2509.79702923393</v>
      </c>
      <c r="C8">
        <v>2509.79702923393</v>
      </c>
      <c r="D8">
        <v>1037.10445576707</v>
      </c>
      <c r="E8">
        <v>791.99767789208</v>
      </c>
    </row>
    <row r="9" spans="1:5">
      <c r="A9">
        <v>7</v>
      </c>
      <c r="B9">
        <v>2509.79702923393</v>
      </c>
      <c r="C9">
        <v>2509.79702923393</v>
      </c>
      <c r="D9">
        <v>1016.51961062194</v>
      </c>
      <c r="E9">
        <v>771.412832746957</v>
      </c>
    </row>
    <row r="10" spans="1:5">
      <c r="A10">
        <v>8</v>
      </c>
      <c r="B10">
        <v>2509.79702923393</v>
      </c>
      <c r="C10">
        <v>2509.79702923393</v>
      </c>
      <c r="D10">
        <v>1005.5370789023</v>
      </c>
      <c r="E10">
        <v>760.430301027312</v>
      </c>
    </row>
    <row r="11" spans="1:5">
      <c r="A11">
        <v>9</v>
      </c>
      <c r="B11">
        <v>2509.79702923393</v>
      </c>
      <c r="C11">
        <v>2509.79702923393</v>
      </c>
      <c r="D11">
        <v>984.841586212838</v>
      </c>
      <c r="E11">
        <v>739.734808337853</v>
      </c>
    </row>
    <row r="12" spans="1:5">
      <c r="A12">
        <v>10</v>
      </c>
      <c r="B12">
        <v>2509.79702923393</v>
      </c>
      <c r="C12">
        <v>2509.79702923393</v>
      </c>
      <c r="D12">
        <v>973.864720623277</v>
      </c>
      <c r="E12">
        <v>728.757942748293</v>
      </c>
    </row>
    <row r="13" spans="1:5">
      <c r="A13">
        <v>11</v>
      </c>
      <c r="B13">
        <v>2509.79702923393</v>
      </c>
      <c r="C13">
        <v>2509.79702923393</v>
      </c>
      <c r="D13">
        <v>952.897700962767</v>
      </c>
      <c r="E13">
        <v>707.790923087783</v>
      </c>
    </row>
    <row r="14" spans="1:5">
      <c r="A14">
        <v>12</v>
      </c>
      <c r="B14">
        <v>2509.79702923393</v>
      </c>
      <c r="C14">
        <v>2509.79702923393</v>
      </c>
      <c r="D14">
        <v>941.835947206136</v>
      </c>
      <c r="E14">
        <v>696.729169331151</v>
      </c>
    </row>
    <row r="15" spans="1:5">
      <c r="A15">
        <v>13</v>
      </c>
      <c r="B15">
        <v>2509.79702923393</v>
      </c>
      <c r="C15">
        <v>2509.79702923393</v>
      </c>
      <c r="D15">
        <v>920.551389019225</v>
      </c>
      <c r="E15">
        <v>675.444611144239</v>
      </c>
    </row>
    <row r="16" spans="1:5">
      <c r="A16">
        <v>14</v>
      </c>
      <c r="B16">
        <v>2509.79702923393</v>
      </c>
      <c r="C16">
        <v>2509.79702923393</v>
      </c>
      <c r="D16">
        <v>909.36687777723</v>
      </c>
      <c r="E16">
        <v>664.260099902245</v>
      </c>
    </row>
    <row r="17" spans="1:5">
      <c r="A17">
        <v>15</v>
      </c>
      <c r="B17">
        <v>2509.79702923393</v>
      </c>
      <c r="C17">
        <v>2509.79702923393</v>
      </c>
      <c r="D17">
        <v>887.754631715749</v>
      </c>
      <c r="E17">
        <v>642.647853840764</v>
      </c>
    </row>
    <row r="18" spans="1:5">
      <c r="A18">
        <v>16</v>
      </c>
      <c r="B18">
        <v>2509.79702923393</v>
      </c>
      <c r="C18">
        <v>2509.79702923393</v>
      </c>
      <c r="D18">
        <v>876.429480168174</v>
      </c>
      <c r="E18">
        <v>631.322702293189</v>
      </c>
    </row>
    <row r="19" spans="1:5">
      <c r="A19">
        <v>17</v>
      </c>
      <c r="B19">
        <v>2509.79702923393</v>
      </c>
      <c r="C19">
        <v>2509.79702923393</v>
      </c>
      <c r="D19">
        <v>854.490653409656</v>
      </c>
      <c r="E19">
        <v>609.383875534672</v>
      </c>
    </row>
    <row r="20" spans="1:5">
      <c r="A20">
        <v>18</v>
      </c>
      <c r="B20">
        <v>2509.79702923393</v>
      </c>
      <c r="C20">
        <v>2509.79702923393</v>
      </c>
      <c r="D20">
        <v>843.014739683488</v>
      </c>
      <c r="E20">
        <v>597.907961808503</v>
      </c>
    </row>
    <row r="21" spans="1:5">
      <c r="A21">
        <v>19</v>
      </c>
      <c r="B21">
        <v>2509.79702923393</v>
      </c>
      <c r="C21">
        <v>2509.79702923393</v>
      </c>
      <c r="D21">
        <v>820.752472263624</v>
      </c>
      <c r="E21">
        <v>575.645694388639</v>
      </c>
    </row>
    <row r="22" spans="1:5">
      <c r="A22">
        <v>20</v>
      </c>
      <c r="B22">
        <v>2509.79702923393</v>
      </c>
      <c r="C22">
        <v>2509.79702923393</v>
      </c>
      <c r="D22">
        <v>809.118079853379</v>
      </c>
      <c r="E22">
        <v>564.011301978395</v>
      </c>
    </row>
    <row r="23" spans="1:5">
      <c r="A23">
        <v>21</v>
      </c>
      <c r="B23">
        <v>2509.79702923393</v>
      </c>
      <c r="C23">
        <v>2509.79702923393</v>
      </c>
      <c r="D23">
        <v>786.533540026422</v>
      </c>
      <c r="E23">
        <v>541.426762151438</v>
      </c>
    </row>
    <row r="24" spans="1:5">
      <c r="A24">
        <v>22</v>
      </c>
      <c r="B24">
        <v>2509.79702923393</v>
      </c>
      <c r="C24">
        <v>2509.79702923393</v>
      </c>
      <c r="D24">
        <v>774.349919399668</v>
      </c>
      <c r="E24">
        <v>529.243141524684</v>
      </c>
    </row>
    <row r="25" spans="1:5">
      <c r="A25">
        <v>23</v>
      </c>
      <c r="B25">
        <v>2509.79702923393</v>
      </c>
      <c r="C25">
        <v>2509.79702923393</v>
      </c>
      <c r="D25">
        <v>750.675559196621</v>
      </c>
      <c r="E25">
        <v>505.568781321636</v>
      </c>
    </row>
    <row r="26" spans="1:5">
      <c r="A26">
        <v>24</v>
      </c>
      <c r="B26">
        <v>2509.79702923393</v>
      </c>
      <c r="C26">
        <v>2509.79702923393</v>
      </c>
      <c r="D26">
        <v>737.890019975729</v>
      </c>
      <c r="E26">
        <v>492.783242100744</v>
      </c>
    </row>
    <row r="27" spans="1:5">
      <c r="A27">
        <v>25</v>
      </c>
      <c r="B27">
        <v>2509.79702923393</v>
      </c>
      <c r="C27">
        <v>2509.79702923393</v>
      </c>
      <c r="D27">
        <v>713.04353760817</v>
      </c>
      <c r="E27">
        <v>467.936759733184</v>
      </c>
    </row>
    <row r="28" spans="1:5">
      <c r="A28">
        <v>26</v>
      </c>
      <c r="B28">
        <v>2509.79702923393</v>
      </c>
      <c r="C28">
        <v>2509.79702923393</v>
      </c>
      <c r="D28">
        <v>666.861188379575</v>
      </c>
      <c r="E28">
        <v>421.754410504592</v>
      </c>
    </row>
    <row r="29" spans="1:5">
      <c r="A29">
        <v>27</v>
      </c>
      <c r="B29">
        <v>2509.79702923393</v>
      </c>
      <c r="C29">
        <v>2509.79702923393</v>
      </c>
      <c r="D29">
        <v>644.987596545949</v>
      </c>
      <c r="E29">
        <v>399.880818670965</v>
      </c>
    </row>
    <row r="30" spans="1:5">
      <c r="A30">
        <v>28</v>
      </c>
      <c r="B30">
        <v>2509.79702923393</v>
      </c>
      <c r="C30">
        <v>2509.79702923393</v>
      </c>
      <c r="D30">
        <v>626.821065581502</v>
      </c>
      <c r="E30">
        <v>381.714287706517</v>
      </c>
    </row>
    <row r="31" spans="1:5">
      <c r="A31">
        <v>29</v>
      </c>
      <c r="B31">
        <v>2509.79702923393</v>
      </c>
      <c r="C31">
        <v>2509.79702923393</v>
      </c>
      <c r="D31">
        <v>623.819180611103</v>
      </c>
      <c r="E31">
        <v>378.712402736118</v>
      </c>
    </row>
    <row r="32" spans="1:5">
      <c r="A32">
        <v>30</v>
      </c>
      <c r="B32">
        <v>2509.79702923393</v>
      </c>
      <c r="C32">
        <v>2509.79702923393</v>
      </c>
      <c r="D32">
        <v>623.646918301606</v>
      </c>
      <c r="E32">
        <v>378.54014042662</v>
      </c>
    </row>
    <row r="33" spans="1:5">
      <c r="A33">
        <v>31</v>
      </c>
      <c r="B33">
        <v>2509.79702923393</v>
      </c>
      <c r="C33">
        <v>2509.79702923393</v>
      </c>
      <c r="D33">
        <v>614.141923244556</v>
      </c>
      <c r="E33">
        <v>369.035145369572</v>
      </c>
    </row>
    <row r="34" spans="1:5">
      <c r="A34">
        <v>32</v>
      </c>
      <c r="B34">
        <v>2509.79702923393</v>
      </c>
      <c r="C34">
        <v>2509.79702923393</v>
      </c>
      <c r="D34">
        <v>613.898778263679</v>
      </c>
      <c r="E34">
        <v>368.792000388694</v>
      </c>
    </row>
    <row r="35" spans="1:5">
      <c r="A35">
        <v>33</v>
      </c>
      <c r="B35">
        <v>2509.79702923393</v>
      </c>
      <c r="C35">
        <v>2509.79702923393</v>
      </c>
      <c r="D35">
        <v>605.323213497884</v>
      </c>
      <c r="E35">
        <v>360.216435622898</v>
      </c>
    </row>
    <row r="36" spans="1:5">
      <c r="A36">
        <v>34</v>
      </c>
      <c r="B36">
        <v>2509.79702923393</v>
      </c>
      <c r="C36">
        <v>2509.79702923393</v>
      </c>
      <c r="D36">
        <v>605.031009057774</v>
      </c>
      <c r="E36">
        <v>359.924231182788</v>
      </c>
    </row>
    <row r="37" spans="1:5">
      <c r="A37">
        <v>35</v>
      </c>
      <c r="B37">
        <v>2509.79702923393</v>
      </c>
      <c r="C37">
        <v>2509.79702923393</v>
      </c>
      <c r="D37">
        <v>596.403990538814</v>
      </c>
      <c r="E37">
        <v>351.297212663829</v>
      </c>
    </row>
    <row r="38" spans="1:5">
      <c r="A38">
        <v>36</v>
      </c>
      <c r="B38">
        <v>2509.79702923393</v>
      </c>
      <c r="C38">
        <v>2509.79702923393</v>
      </c>
      <c r="D38">
        <v>596.075237233991</v>
      </c>
      <c r="E38">
        <v>350.968459359005</v>
      </c>
    </row>
    <row r="39" spans="1:5">
      <c r="A39">
        <v>37</v>
      </c>
      <c r="B39">
        <v>2509.79702923393</v>
      </c>
      <c r="C39">
        <v>2509.79702923393</v>
      </c>
      <c r="D39">
        <v>587.303972820048</v>
      </c>
      <c r="E39">
        <v>342.197194945064</v>
      </c>
    </row>
    <row r="40" spans="1:5">
      <c r="A40">
        <v>38</v>
      </c>
      <c r="B40">
        <v>2509.79702923393</v>
      </c>
      <c r="C40">
        <v>2509.79702923393</v>
      </c>
      <c r="D40">
        <v>586.94596451598</v>
      </c>
      <c r="E40">
        <v>341.839186640996</v>
      </c>
    </row>
    <row r="41" spans="1:5">
      <c r="A41">
        <v>39</v>
      </c>
      <c r="B41">
        <v>2509.79702923393</v>
      </c>
      <c r="C41">
        <v>2509.79702923393</v>
      </c>
      <c r="D41">
        <v>577.996856986493</v>
      </c>
      <c r="E41">
        <v>332.890079111508</v>
      </c>
    </row>
    <row r="42" spans="1:5">
      <c r="A42">
        <v>40</v>
      </c>
      <c r="B42">
        <v>2509.79702923393</v>
      </c>
      <c r="C42">
        <v>2509.79702923393</v>
      </c>
      <c r="D42">
        <v>577.614509785467</v>
      </c>
      <c r="E42">
        <v>332.507731910482</v>
      </c>
    </row>
    <row r="43" spans="1:5">
      <c r="A43">
        <v>41</v>
      </c>
      <c r="B43">
        <v>2509.79702923393</v>
      </c>
      <c r="C43">
        <v>2509.79702923393</v>
      </c>
      <c r="D43">
        <v>568.488238963842</v>
      </c>
      <c r="E43">
        <v>323.381461088856</v>
      </c>
    </row>
    <row r="44" spans="1:5">
      <c r="A44">
        <v>42</v>
      </c>
      <c r="B44">
        <v>2509.79702923393</v>
      </c>
      <c r="C44">
        <v>2509.79702923393</v>
      </c>
      <c r="D44">
        <v>568.088046693174</v>
      </c>
      <c r="E44">
        <v>322.981268818189</v>
      </c>
    </row>
    <row r="45" spans="1:5">
      <c r="A45">
        <v>43</v>
      </c>
      <c r="B45">
        <v>2509.79702923393</v>
      </c>
      <c r="C45">
        <v>2509.79702923393</v>
      </c>
      <c r="D45">
        <v>558.82475850109</v>
      </c>
      <c r="E45">
        <v>313.717980626104</v>
      </c>
    </row>
    <row r="46" spans="1:5">
      <c r="A46">
        <v>44</v>
      </c>
      <c r="B46">
        <v>2509.79702923393</v>
      </c>
      <c r="C46">
        <v>2509.79702923393</v>
      </c>
      <c r="D46">
        <v>558.412130749182</v>
      </c>
      <c r="E46">
        <v>313.305352874196</v>
      </c>
    </row>
    <row r="47" spans="1:5">
      <c r="A47">
        <v>45</v>
      </c>
      <c r="B47">
        <v>2509.79702923393</v>
      </c>
      <c r="C47">
        <v>2509.79702923393</v>
      </c>
      <c r="D47">
        <v>549.058662349131</v>
      </c>
      <c r="E47">
        <v>303.951884474146</v>
      </c>
    </row>
    <row r="48" spans="1:5">
      <c r="A48">
        <v>46</v>
      </c>
      <c r="B48">
        <v>2509.79702923393</v>
      </c>
      <c r="C48">
        <v>2509.79702923393</v>
      </c>
      <c r="D48">
        <v>548.601017790329</v>
      </c>
      <c r="E48">
        <v>303.494239915344</v>
      </c>
    </row>
    <row r="49" spans="1:5">
      <c r="A49">
        <v>47</v>
      </c>
      <c r="B49">
        <v>2509.79702923393</v>
      </c>
      <c r="C49">
        <v>2509.79702923393</v>
      </c>
      <c r="D49">
        <v>539.248883349724</v>
      </c>
      <c r="E49">
        <v>294.14210547474</v>
      </c>
    </row>
    <row r="50" spans="1:5">
      <c r="A50">
        <v>48</v>
      </c>
      <c r="B50">
        <v>2509.79702923393</v>
      </c>
      <c r="C50">
        <v>2509.79702923393</v>
      </c>
      <c r="D50">
        <v>538.773568381285</v>
      </c>
      <c r="E50">
        <v>293.666790506299</v>
      </c>
    </row>
    <row r="51" spans="1:5">
      <c r="A51">
        <v>49</v>
      </c>
      <c r="B51">
        <v>2509.79702923393</v>
      </c>
      <c r="C51">
        <v>2509.79702923393</v>
      </c>
      <c r="D51">
        <v>529.611580834366</v>
      </c>
      <c r="E51">
        <v>284.504802959381</v>
      </c>
    </row>
    <row r="52" spans="1:5">
      <c r="A52">
        <v>50</v>
      </c>
      <c r="B52">
        <v>2509.79702923393</v>
      </c>
      <c r="C52">
        <v>2509.79702923393</v>
      </c>
      <c r="D52">
        <v>527.316140763012</v>
      </c>
      <c r="E52">
        <v>282.209362888027</v>
      </c>
    </row>
    <row r="53" spans="1:5">
      <c r="A53">
        <v>51</v>
      </c>
      <c r="B53">
        <v>2509.79702923393</v>
      </c>
      <c r="C53">
        <v>2509.79702923393</v>
      </c>
      <c r="D53">
        <v>510.311893790448</v>
      </c>
      <c r="E53">
        <v>265.205115915462</v>
      </c>
    </row>
    <row r="54" spans="1:5">
      <c r="A54">
        <v>52</v>
      </c>
      <c r="B54">
        <v>2509.79702923393</v>
      </c>
      <c r="C54">
        <v>2509.79702923393</v>
      </c>
      <c r="D54">
        <v>500.551944964279</v>
      </c>
      <c r="E54">
        <v>255.445167089294</v>
      </c>
    </row>
    <row r="55" spans="1:5">
      <c r="A55">
        <v>53</v>
      </c>
      <c r="B55">
        <v>2509.79702923393</v>
      </c>
      <c r="C55">
        <v>2509.79702923393</v>
      </c>
      <c r="D55">
        <v>492.815040173876</v>
      </c>
      <c r="E55">
        <v>247.70826229889</v>
      </c>
    </row>
    <row r="56" spans="1:5">
      <c r="A56">
        <v>54</v>
      </c>
      <c r="B56">
        <v>2509.79702923393</v>
      </c>
      <c r="C56">
        <v>2509.79702923393</v>
      </c>
      <c r="D56">
        <v>484.24271833006</v>
      </c>
      <c r="E56">
        <v>239.135940455074</v>
      </c>
    </row>
    <row r="57" spans="1:5">
      <c r="A57">
        <v>55</v>
      </c>
      <c r="B57">
        <v>2509.79702923393</v>
      </c>
      <c r="C57">
        <v>2509.79702923393</v>
      </c>
      <c r="D57">
        <v>482.401161024079</v>
      </c>
      <c r="E57">
        <v>237.294383149094</v>
      </c>
    </row>
    <row r="58" spans="1:5">
      <c r="A58">
        <v>56</v>
      </c>
      <c r="B58">
        <v>2509.79702923393</v>
      </c>
      <c r="C58">
        <v>2509.79702923393</v>
      </c>
      <c r="D58">
        <v>483.150958819024</v>
      </c>
      <c r="E58">
        <v>238.044180944039</v>
      </c>
    </row>
    <row r="59" spans="1:5">
      <c r="A59">
        <v>57</v>
      </c>
      <c r="B59">
        <v>2509.79702923393</v>
      </c>
      <c r="C59">
        <v>2509.79702923393</v>
      </c>
      <c r="D59">
        <v>481.305927227575</v>
      </c>
      <c r="E59">
        <v>236.19914935259</v>
      </c>
    </row>
    <row r="60" spans="1:5">
      <c r="A60">
        <v>58</v>
      </c>
      <c r="B60">
        <v>2509.79702923393</v>
      </c>
      <c r="C60">
        <v>2509.79702923393</v>
      </c>
      <c r="D60">
        <v>481.665798362511</v>
      </c>
      <c r="E60">
        <v>236.559020487526</v>
      </c>
    </row>
    <row r="61" spans="1:5">
      <c r="A61">
        <v>59</v>
      </c>
      <c r="B61">
        <v>2509.79702923393</v>
      </c>
      <c r="C61">
        <v>2509.79702923393</v>
      </c>
      <c r="D61">
        <v>475.938687395986</v>
      </c>
      <c r="E61">
        <v>230.831909521</v>
      </c>
    </row>
    <row r="62" spans="1:5">
      <c r="A62">
        <v>60</v>
      </c>
      <c r="B62">
        <v>2509.79702923393</v>
      </c>
      <c r="C62">
        <v>2509.79702923393</v>
      </c>
      <c r="D62">
        <v>474.08442493564</v>
      </c>
      <c r="E62">
        <v>228.977647060655</v>
      </c>
    </row>
    <row r="63" spans="1:5">
      <c r="A63">
        <v>61</v>
      </c>
      <c r="B63">
        <v>2509.79702923393</v>
      </c>
      <c r="C63">
        <v>2509.79702923393</v>
      </c>
      <c r="D63">
        <v>474.19047160097</v>
      </c>
      <c r="E63">
        <v>229.083693725986</v>
      </c>
    </row>
    <row r="64" spans="1:5">
      <c r="A64">
        <v>62</v>
      </c>
      <c r="B64">
        <v>2509.79702923393</v>
      </c>
      <c r="C64">
        <v>2509.79702923393</v>
      </c>
      <c r="D64">
        <v>470.456120912003</v>
      </c>
      <c r="E64">
        <v>225.349343037017</v>
      </c>
    </row>
    <row r="65" spans="1:5">
      <c r="A65">
        <v>63</v>
      </c>
      <c r="B65">
        <v>2509.79702923393</v>
      </c>
      <c r="C65">
        <v>2509.79702923393</v>
      </c>
      <c r="D65">
        <v>470.565962832708</v>
      </c>
      <c r="E65">
        <v>225.459184957723</v>
      </c>
    </row>
    <row r="66" spans="1:5">
      <c r="A66">
        <v>64</v>
      </c>
      <c r="B66">
        <v>2509.79702923393</v>
      </c>
      <c r="C66">
        <v>2509.79702923393</v>
      </c>
      <c r="D66">
        <v>465.876234703902</v>
      </c>
      <c r="E66">
        <v>220.769456828917</v>
      </c>
    </row>
    <row r="67" spans="1:5">
      <c r="A67">
        <v>65</v>
      </c>
      <c r="B67">
        <v>2509.79702923393</v>
      </c>
      <c r="C67">
        <v>2509.79702923393</v>
      </c>
      <c r="D67">
        <v>461.00738663471</v>
      </c>
      <c r="E67">
        <v>215.900608759725</v>
      </c>
    </row>
    <row r="68" spans="1:5">
      <c r="A68">
        <v>66</v>
      </c>
      <c r="B68">
        <v>2509.79702923393</v>
      </c>
      <c r="C68">
        <v>2509.79702923393</v>
      </c>
      <c r="D68">
        <v>458.924111624697</v>
      </c>
      <c r="E68">
        <v>213.817333749711</v>
      </c>
    </row>
    <row r="69" spans="1:5">
      <c r="A69">
        <v>67</v>
      </c>
      <c r="B69">
        <v>2509.79702923393</v>
      </c>
      <c r="C69">
        <v>2509.79702923393</v>
      </c>
      <c r="D69">
        <v>459.023984244558</v>
      </c>
      <c r="E69">
        <v>213.917206369574</v>
      </c>
    </row>
    <row r="70" spans="1:5">
      <c r="A70">
        <v>68</v>
      </c>
      <c r="B70">
        <v>2509.79702923393</v>
      </c>
      <c r="C70">
        <v>2509.79702923393</v>
      </c>
      <c r="D70">
        <v>454.418114953192</v>
      </c>
      <c r="E70">
        <v>209.311337078206</v>
      </c>
    </row>
    <row r="71" spans="1:5">
      <c r="A71">
        <v>69</v>
      </c>
      <c r="B71">
        <v>2509.79702923393</v>
      </c>
      <c r="C71">
        <v>2509.79702923393</v>
      </c>
      <c r="D71">
        <v>449.370168015751</v>
      </c>
      <c r="E71">
        <v>204.263390140767</v>
      </c>
    </row>
    <row r="72" spans="1:5">
      <c r="A72">
        <v>70</v>
      </c>
      <c r="B72">
        <v>2509.79702923393</v>
      </c>
      <c r="C72">
        <v>2509.79702923393</v>
      </c>
      <c r="D72">
        <v>447.319718974596</v>
      </c>
      <c r="E72">
        <v>202.212941099611</v>
      </c>
    </row>
    <row r="73" spans="1:5">
      <c r="A73">
        <v>71</v>
      </c>
      <c r="B73">
        <v>2509.79702923393</v>
      </c>
      <c r="C73">
        <v>2509.79702923393</v>
      </c>
      <c r="D73">
        <v>447.358442173245</v>
      </c>
      <c r="E73">
        <v>202.251664298259</v>
      </c>
    </row>
    <row r="74" spans="1:5">
      <c r="A74">
        <v>72</v>
      </c>
      <c r="B74">
        <v>2509.79702923393</v>
      </c>
      <c r="C74">
        <v>2509.79702923393</v>
      </c>
      <c r="D74">
        <v>442.855912880985</v>
      </c>
      <c r="E74">
        <v>197.749135006001</v>
      </c>
    </row>
    <row r="75" spans="1:5">
      <c r="A75">
        <v>73</v>
      </c>
      <c r="B75">
        <v>2509.79702923393</v>
      </c>
      <c r="C75">
        <v>2509.79702923393</v>
      </c>
      <c r="D75">
        <v>438.135816699989</v>
      </c>
      <c r="E75">
        <v>193.029038825004</v>
      </c>
    </row>
    <row r="76" spans="1:5">
      <c r="A76">
        <v>74</v>
      </c>
      <c r="B76">
        <v>2509.79702923393</v>
      </c>
      <c r="C76">
        <v>2509.79702923393</v>
      </c>
      <c r="D76">
        <v>436.242410020943</v>
      </c>
      <c r="E76">
        <v>191.135632145958</v>
      </c>
    </row>
    <row r="77" spans="1:5">
      <c r="A77">
        <v>75</v>
      </c>
      <c r="B77">
        <v>2509.79702923393</v>
      </c>
      <c r="C77">
        <v>2509.79702923393</v>
      </c>
      <c r="D77">
        <v>435.65258017922</v>
      </c>
      <c r="E77">
        <v>190.545802304236</v>
      </c>
    </row>
    <row r="78" spans="1:5">
      <c r="A78">
        <v>76</v>
      </c>
      <c r="B78">
        <v>2509.79702923393</v>
      </c>
      <c r="C78">
        <v>2509.79702923393</v>
      </c>
      <c r="D78">
        <v>428.503682334608</v>
      </c>
      <c r="E78">
        <v>183.396904459623</v>
      </c>
    </row>
    <row r="79" spans="1:5">
      <c r="A79">
        <v>77</v>
      </c>
      <c r="B79">
        <v>2509.79702923393</v>
      </c>
      <c r="C79">
        <v>2509.79702923393</v>
      </c>
      <c r="D79">
        <v>423.993155565625</v>
      </c>
      <c r="E79">
        <v>178.88637769064</v>
      </c>
    </row>
    <row r="80" spans="1:5">
      <c r="A80">
        <v>78</v>
      </c>
      <c r="B80">
        <v>2509.79702923393</v>
      </c>
      <c r="C80">
        <v>2509.79702923393</v>
      </c>
      <c r="D80">
        <v>420.085800860596</v>
      </c>
      <c r="E80">
        <v>174.979022985612</v>
      </c>
    </row>
    <row r="81" spans="1:5">
      <c r="A81">
        <v>79</v>
      </c>
      <c r="B81">
        <v>2509.79702923393</v>
      </c>
      <c r="C81">
        <v>2509.79702923393</v>
      </c>
      <c r="D81">
        <v>415.786309523339</v>
      </c>
      <c r="E81">
        <v>170.679531648354</v>
      </c>
    </row>
    <row r="82" spans="1:5">
      <c r="A82">
        <v>80</v>
      </c>
      <c r="B82">
        <v>2509.79702923393</v>
      </c>
      <c r="C82">
        <v>2509.79702923393</v>
      </c>
      <c r="D82">
        <v>413.60045555148</v>
      </c>
      <c r="E82">
        <v>168.493677676495</v>
      </c>
    </row>
    <row r="83" spans="1:5">
      <c r="A83">
        <v>81</v>
      </c>
      <c r="B83">
        <v>2509.79702923393</v>
      </c>
      <c r="C83">
        <v>2509.79702923393</v>
      </c>
      <c r="D83">
        <v>413.901849675843</v>
      </c>
      <c r="E83">
        <v>168.795071800859</v>
      </c>
    </row>
    <row r="84" spans="1:5">
      <c r="A84">
        <v>82</v>
      </c>
      <c r="B84">
        <v>2509.79702923393</v>
      </c>
      <c r="C84">
        <v>2509.79702923393</v>
      </c>
      <c r="D84">
        <v>412.401320621201</v>
      </c>
      <c r="E84">
        <v>167.294542746216</v>
      </c>
    </row>
    <row r="85" spans="1:5">
      <c r="A85">
        <v>83</v>
      </c>
      <c r="B85">
        <v>2509.79702923393</v>
      </c>
      <c r="C85">
        <v>2509.79702923393</v>
      </c>
      <c r="D85">
        <v>412.681591619269</v>
      </c>
      <c r="E85">
        <v>167.574813744285</v>
      </c>
    </row>
    <row r="86" spans="1:5">
      <c r="A86">
        <v>84</v>
      </c>
      <c r="B86">
        <v>2509.79702923393</v>
      </c>
      <c r="C86">
        <v>2509.79702923393</v>
      </c>
      <c r="D86">
        <v>411.242382470658</v>
      </c>
      <c r="E86">
        <v>166.135604595672</v>
      </c>
    </row>
    <row r="87" spans="1:5">
      <c r="A87">
        <v>85</v>
      </c>
      <c r="B87">
        <v>2509.79702923393</v>
      </c>
      <c r="C87">
        <v>2509.79702923393</v>
      </c>
      <c r="D87">
        <v>411.651133565121</v>
      </c>
      <c r="E87">
        <v>166.544355690137</v>
      </c>
    </row>
    <row r="88" spans="1:5">
      <c r="A88">
        <v>86</v>
      </c>
      <c r="B88">
        <v>2509.79702923393</v>
      </c>
      <c r="C88">
        <v>2509.79702923393</v>
      </c>
      <c r="D88">
        <v>408.099130703367</v>
      </c>
      <c r="E88">
        <v>162.992352828381</v>
      </c>
    </row>
    <row r="89" spans="1:5">
      <c r="A89">
        <v>87</v>
      </c>
      <c r="B89">
        <v>2509.79702923393</v>
      </c>
      <c r="C89">
        <v>2509.79702923393</v>
      </c>
      <c r="D89">
        <v>405.661173267219</v>
      </c>
      <c r="E89">
        <v>160.554395392235</v>
      </c>
    </row>
    <row r="90" spans="1:5">
      <c r="A90">
        <v>88</v>
      </c>
      <c r="B90">
        <v>2509.79702923393</v>
      </c>
      <c r="C90">
        <v>2509.79702923393</v>
      </c>
      <c r="D90">
        <v>405.229003566288</v>
      </c>
      <c r="E90">
        <v>160.122225691303</v>
      </c>
    </row>
    <row r="91" spans="1:5">
      <c r="A91">
        <v>89</v>
      </c>
      <c r="B91">
        <v>2509.79702923393</v>
      </c>
      <c r="C91">
        <v>2509.79702923393</v>
      </c>
      <c r="D91">
        <v>405.043602375935</v>
      </c>
      <c r="E91">
        <v>159.936824500949</v>
      </c>
    </row>
    <row r="92" spans="1:5">
      <c r="A92">
        <v>90</v>
      </c>
      <c r="B92">
        <v>2509.79702923393</v>
      </c>
      <c r="C92">
        <v>2509.79702923393</v>
      </c>
      <c r="D92">
        <v>401.085350134253</v>
      </c>
      <c r="E92">
        <v>155.978572259268</v>
      </c>
    </row>
    <row r="93" spans="1:5">
      <c r="A93">
        <v>91</v>
      </c>
      <c r="B93">
        <v>2509.79702923393</v>
      </c>
      <c r="C93">
        <v>2509.79702923393</v>
      </c>
      <c r="D93">
        <v>399.460089347559</v>
      </c>
      <c r="E93">
        <v>154.353311472575</v>
      </c>
    </row>
    <row r="94" spans="1:5">
      <c r="A94">
        <v>92</v>
      </c>
      <c r="B94">
        <v>2509.79702923393</v>
      </c>
      <c r="C94">
        <v>2509.79702923393</v>
      </c>
      <c r="D94">
        <v>399.827768051257</v>
      </c>
      <c r="E94">
        <v>154.720990176272</v>
      </c>
    </row>
    <row r="95" spans="1:5">
      <c r="A95">
        <v>93</v>
      </c>
      <c r="B95">
        <v>2509.79702923393</v>
      </c>
      <c r="C95">
        <v>2509.79702923393</v>
      </c>
      <c r="D95">
        <v>398.351047648187</v>
      </c>
      <c r="E95">
        <v>153.244269773203</v>
      </c>
    </row>
    <row r="96" spans="1:5">
      <c r="A96">
        <v>94</v>
      </c>
      <c r="B96">
        <v>2509.79702923393</v>
      </c>
      <c r="C96">
        <v>2509.79702923393</v>
      </c>
      <c r="D96">
        <v>398.205436540418</v>
      </c>
      <c r="E96">
        <v>153.098658665433</v>
      </c>
    </row>
    <row r="97" spans="1:5">
      <c r="A97">
        <v>95</v>
      </c>
      <c r="B97">
        <v>2509.79702923393</v>
      </c>
      <c r="C97">
        <v>2509.79702923393</v>
      </c>
      <c r="D97">
        <v>394.397500487285</v>
      </c>
      <c r="E97">
        <v>149.2907226123</v>
      </c>
    </row>
    <row r="98" spans="1:5">
      <c r="A98">
        <v>96</v>
      </c>
      <c r="B98">
        <v>2509.79702923393</v>
      </c>
      <c r="C98">
        <v>2509.79702923393</v>
      </c>
      <c r="D98">
        <v>392.959777570224</v>
      </c>
      <c r="E98">
        <v>147.852999695239</v>
      </c>
    </row>
    <row r="99" spans="1:5">
      <c r="A99">
        <v>97</v>
      </c>
      <c r="B99">
        <v>2509.79702923393</v>
      </c>
      <c r="C99">
        <v>2509.79702923393</v>
      </c>
      <c r="D99">
        <v>393.241688818775</v>
      </c>
      <c r="E99">
        <v>148.13491094379</v>
      </c>
    </row>
    <row r="100" spans="1:5">
      <c r="A100">
        <v>98</v>
      </c>
      <c r="B100">
        <v>2509.79702923393</v>
      </c>
      <c r="C100">
        <v>2509.79702923393</v>
      </c>
      <c r="D100">
        <v>390.144000590982</v>
      </c>
      <c r="E100">
        <v>145.037222715996</v>
      </c>
    </row>
    <row r="101" spans="1:5">
      <c r="A101">
        <v>99</v>
      </c>
      <c r="B101">
        <v>2509.79702923393</v>
      </c>
      <c r="C101">
        <v>2509.79702923393</v>
      </c>
      <c r="D101">
        <v>387.781727773517</v>
      </c>
      <c r="E101">
        <v>142.674949898531</v>
      </c>
    </row>
    <row r="102" spans="1:5">
      <c r="A102">
        <v>100</v>
      </c>
      <c r="B102">
        <v>2509.79702923393</v>
      </c>
      <c r="C102">
        <v>2509.79702923393</v>
      </c>
      <c r="D102">
        <v>386.118922213824</v>
      </c>
      <c r="E102">
        <v>141.012144338839</v>
      </c>
    </row>
    <row r="103" spans="1:5">
      <c r="A103">
        <v>101</v>
      </c>
      <c r="B103">
        <v>2509.79702923393</v>
      </c>
      <c r="C103">
        <v>2509.79702923393</v>
      </c>
      <c r="D103">
        <v>382.507248306017</v>
      </c>
      <c r="E103">
        <v>137.400470431033</v>
      </c>
    </row>
    <row r="104" spans="1:5">
      <c r="A104">
        <v>102</v>
      </c>
      <c r="B104">
        <v>2509.79702923393</v>
      </c>
      <c r="C104">
        <v>2509.79702923393</v>
      </c>
      <c r="D104">
        <v>380.030599227955</v>
      </c>
      <c r="E104">
        <v>134.92382135297</v>
      </c>
    </row>
    <row r="105" spans="1:5">
      <c r="A105">
        <v>103</v>
      </c>
      <c r="B105">
        <v>2509.79702923393</v>
      </c>
      <c r="C105">
        <v>2509.79702923393</v>
      </c>
      <c r="D105">
        <v>377.934804666899</v>
      </c>
      <c r="E105">
        <v>132.828026791913</v>
      </c>
    </row>
    <row r="106" spans="1:5">
      <c r="A106">
        <v>104</v>
      </c>
      <c r="B106">
        <v>2509.79702923393</v>
      </c>
      <c r="C106">
        <v>2509.79702923393</v>
      </c>
      <c r="D106">
        <v>375.296458426153</v>
      </c>
      <c r="E106">
        <v>130.189680551167</v>
      </c>
    </row>
    <row r="107" spans="1:5">
      <c r="A107">
        <v>105</v>
      </c>
      <c r="B107">
        <v>2509.79702923393</v>
      </c>
      <c r="C107">
        <v>2509.79702923393</v>
      </c>
      <c r="D107">
        <v>374.074859758655</v>
      </c>
      <c r="E107">
        <v>128.968081883669</v>
      </c>
    </row>
    <row r="108" spans="1:5">
      <c r="A108">
        <v>106</v>
      </c>
      <c r="B108">
        <v>2509.79702923393</v>
      </c>
      <c r="C108">
        <v>2509.79702923393</v>
      </c>
      <c r="D108">
        <v>374.08817948492</v>
      </c>
      <c r="E108">
        <v>128.981401609936</v>
      </c>
    </row>
    <row r="109" spans="1:5">
      <c r="A109">
        <v>107</v>
      </c>
      <c r="B109">
        <v>2509.79702923393</v>
      </c>
      <c r="C109">
        <v>2509.79702923393</v>
      </c>
      <c r="D109">
        <v>373.027257721234</v>
      </c>
      <c r="E109">
        <v>127.920479846249</v>
      </c>
    </row>
    <row r="110" spans="1:5">
      <c r="A110">
        <v>108</v>
      </c>
      <c r="B110">
        <v>2509.79702923393</v>
      </c>
      <c r="C110">
        <v>2509.79702923393</v>
      </c>
      <c r="D110">
        <v>373.016092910602</v>
      </c>
      <c r="E110">
        <v>127.909315035617</v>
      </c>
    </row>
    <row r="111" spans="1:5">
      <c r="A111">
        <v>109</v>
      </c>
      <c r="B111">
        <v>2509.79702923393</v>
      </c>
      <c r="C111">
        <v>2509.79702923393</v>
      </c>
      <c r="D111">
        <v>371.899053152529</v>
      </c>
      <c r="E111">
        <v>126.792275277543</v>
      </c>
    </row>
    <row r="112" spans="1:5">
      <c r="A112">
        <v>110</v>
      </c>
      <c r="B112">
        <v>2509.79702923393</v>
      </c>
      <c r="C112">
        <v>2509.79702923393</v>
      </c>
      <c r="D112">
        <v>371.844230045614</v>
      </c>
      <c r="E112">
        <v>126.737452170629</v>
      </c>
    </row>
    <row r="113" spans="1:5">
      <c r="A113">
        <v>111</v>
      </c>
      <c r="B113">
        <v>2509.79702923393</v>
      </c>
      <c r="C113">
        <v>2509.79702923393</v>
      </c>
      <c r="D113">
        <v>369.734428061578</v>
      </c>
      <c r="E113">
        <v>124.627650186593</v>
      </c>
    </row>
    <row r="114" spans="1:5">
      <c r="A114">
        <v>112</v>
      </c>
      <c r="B114">
        <v>2509.79702923393</v>
      </c>
      <c r="C114">
        <v>2509.79702923393</v>
      </c>
      <c r="D114">
        <v>368.214021452466</v>
      </c>
      <c r="E114">
        <v>123.10724357748</v>
      </c>
    </row>
    <row r="115" spans="1:5">
      <c r="A115">
        <v>113</v>
      </c>
      <c r="B115">
        <v>2509.79702923393</v>
      </c>
      <c r="C115">
        <v>2509.79702923393</v>
      </c>
      <c r="D115">
        <v>367.166789601604</v>
      </c>
      <c r="E115">
        <v>122.060011726619</v>
      </c>
    </row>
    <row r="116" spans="1:5">
      <c r="A116">
        <v>114</v>
      </c>
      <c r="B116">
        <v>2509.79702923393</v>
      </c>
      <c r="C116">
        <v>2509.79702923393</v>
      </c>
      <c r="D116">
        <v>367.154688922693</v>
      </c>
      <c r="E116">
        <v>122.047911047708</v>
      </c>
    </row>
    <row r="117" spans="1:5">
      <c r="A117">
        <v>115</v>
      </c>
      <c r="B117">
        <v>2509.79702923393</v>
      </c>
      <c r="C117">
        <v>2509.79702923393</v>
      </c>
      <c r="D117">
        <v>364.806879597374</v>
      </c>
      <c r="E117">
        <v>119.700101722388</v>
      </c>
    </row>
    <row r="118" spans="1:5">
      <c r="A118">
        <v>116</v>
      </c>
      <c r="B118">
        <v>2509.79702923393</v>
      </c>
      <c r="C118">
        <v>2509.79702923393</v>
      </c>
      <c r="D118">
        <v>363.931569504498</v>
      </c>
      <c r="E118">
        <v>118.824791629513</v>
      </c>
    </row>
    <row r="119" spans="1:5">
      <c r="A119">
        <v>117</v>
      </c>
      <c r="B119">
        <v>2509.79702923393</v>
      </c>
      <c r="C119">
        <v>2509.79702923393</v>
      </c>
      <c r="D119">
        <v>363.89955884504</v>
      </c>
      <c r="E119">
        <v>118.792780970055</v>
      </c>
    </row>
    <row r="120" spans="1:5">
      <c r="A120">
        <v>118</v>
      </c>
      <c r="B120">
        <v>2509.79702923393</v>
      </c>
      <c r="C120">
        <v>2509.79702923393</v>
      </c>
      <c r="D120">
        <v>362.96970049425</v>
      </c>
      <c r="E120">
        <v>117.862922619265</v>
      </c>
    </row>
    <row r="121" spans="1:5">
      <c r="A121">
        <v>119</v>
      </c>
      <c r="B121">
        <v>2509.79702923393</v>
      </c>
      <c r="C121">
        <v>2509.79702923393</v>
      </c>
      <c r="D121">
        <v>363.036597173482</v>
      </c>
      <c r="E121">
        <v>117.929819298496</v>
      </c>
    </row>
    <row r="122" spans="1:5">
      <c r="A122">
        <v>120</v>
      </c>
      <c r="B122">
        <v>2509.79702923393</v>
      </c>
      <c r="C122">
        <v>2509.79702923393</v>
      </c>
      <c r="D122">
        <v>360.704506953491</v>
      </c>
      <c r="E122">
        <v>115.597729078506</v>
      </c>
    </row>
    <row r="123" spans="1:5">
      <c r="A123">
        <v>121</v>
      </c>
      <c r="B123">
        <v>2509.79702923393</v>
      </c>
      <c r="C123">
        <v>2509.79702923393</v>
      </c>
      <c r="D123">
        <v>360.00628331383</v>
      </c>
      <c r="E123">
        <v>114.899505438845</v>
      </c>
    </row>
    <row r="124" spans="1:5">
      <c r="A124">
        <v>122</v>
      </c>
      <c r="B124">
        <v>2509.79702923393</v>
      </c>
      <c r="C124">
        <v>2509.79702923393</v>
      </c>
      <c r="D124">
        <v>359.919594275065</v>
      </c>
      <c r="E124">
        <v>114.81281640008</v>
      </c>
    </row>
    <row r="125" spans="1:5">
      <c r="A125">
        <v>123</v>
      </c>
      <c r="B125">
        <v>2509.79702923393</v>
      </c>
      <c r="C125">
        <v>2509.79702923393</v>
      </c>
      <c r="D125">
        <v>358.294202575832</v>
      </c>
      <c r="E125">
        <v>113.187424700846</v>
      </c>
    </row>
    <row r="126" spans="1:5">
      <c r="A126">
        <v>124</v>
      </c>
      <c r="B126">
        <v>2509.79702923393</v>
      </c>
      <c r="C126">
        <v>2509.79702923393</v>
      </c>
      <c r="D126">
        <v>357.184554341185</v>
      </c>
      <c r="E126">
        <v>112.0777764662</v>
      </c>
    </row>
    <row r="127" spans="1:5">
      <c r="A127">
        <v>125</v>
      </c>
      <c r="B127">
        <v>2509.79702923393</v>
      </c>
      <c r="C127">
        <v>2509.79702923393</v>
      </c>
      <c r="D127">
        <v>356.35188304421</v>
      </c>
      <c r="E127">
        <v>111.245105169225</v>
      </c>
    </row>
    <row r="128" spans="1:5">
      <c r="A128">
        <v>126</v>
      </c>
      <c r="B128">
        <v>2509.79702923393</v>
      </c>
      <c r="C128">
        <v>2509.79702923393</v>
      </c>
      <c r="D128">
        <v>356.317977529637</v>
      </c>
      <c r="E128">
        <v>111.211199654652</v>
      </c>
    </row>
    <row r="129" spans="1:5">
      <c r="A129">
        <v>127</v>
      </c>
      <c r="B129">
        <v>2509.79702923393</v>
      </c>
      <c r="C129">
        <v>2509.79702923393</v>
      </c>
      <c r="D129">
        <v>354.088574818898</v>
      </c>
      <c r="E129">
        <v>108.981796943914</v>
      </c>
    </row>
    <row r="130" spans="1:5">
      <c r="A130">
        <v>128</v>
      </c>
      <c r="B130">
        <v>2509.79702923393</v>
      </c>
      <c r="C130">
        <v>2509.79702923393</v>
      </c>
      <c r="D130">
        <v>352.862604558325</v>
      </c>
      <c r="E130">
        <v>107.75582668334</v>
      </c>
    </row>
    <row r="131" spans="1:5">
      <c r="A131">
        <v>129</v>
      </c>
      <c r="B131">
        <v>2509.79702923393</v>
      </c>
      <c r="C131">
        <v>2509.79702923393</v>
      </c>
      <c r="D131">
        <v>350.783850544157</v>
      </c>
      <c r="E131">
        <v>105.677072669171</v>
      </c>
    </row>
    <row r="132" spans="1:5">
      <c r="A132">
        <v>130</v>
      </c>
      <c r="B132">
        <v>2509.79702923393</v>
      </c>
      <c r="C132">
        <v>2509.79702923393</v>
      </c>
      <c r="D132">
        <v>349.866013754104</v>
      </c>
      <c r="E132">
        <v>104.759235879119</v>
      </c>
    </row>
    <row r="133" spans="1:5">
      <c r="A133">
        <v>131</v>
      </c>
      <c r="B133">
        <v>2509.79702923393</v>
      </c>
      <c r="C133">
        <v>2509.79702923393</v>
      </c>
      <c r="D133">
        <v>349.897355377006</v>
      </c>
      <c r="E133">
        <v>104.790577502021</v>
      </c>
    </row>
    <row r="134" spans="1:5">
      <c r="A134">
        <v>132</v>
      </c>
      <c r="B134">
        <v>2509.79702923393</v>
      </c>
      <c r="C134">
        <v>2509.79702923393</v>
      </c>
      <c r="D134">
        <v>349.22207913518</v>
      </c>
      <c r="E134">
        <v>104.115301260195</v>
      </c>
    </row>
    <row r="135" spans="1:5">
      <c r="A135">
        <v>133</v>
      </c>
      <c r="B135">
        <v>2509.79702923393</v>
      </c>
      <c r="C135">
        <v>2509.79702923393</v>
      </c>
      <c r="D135">
        <v>349.255813283282</v>
      </c>
      <c r="E135">
        <v>104.149035408296</v>
      </c>
    </row>
    <row r="136" spans="1:5">
      <c r="A136">
        <v>134</v>
      </c>
      <c r="B136">
        <v>2509.79702923393</v>
      </c>
      <c r="C136">
        <v>2509.79702923393</v>
      </c>
      <c r="D136">
        <v>348.534679813545</v>
      </c>
      <c r="E136">
        <v>103.42790193856</v>
      </c>
    </row>
    <row r="137" spans="1:5">
      <c r="A137">
        <v>135</v>
      </c>
      <c r="B137">
        <v>2509.79702923393</v>
      </c>
      <c r="C137">
        <v>2509.79702923393</v>
      </c>
      <c r="D137">
        <v>348.589917621432</v>
      </c>
      <c r="E137">
        <v>103.483139746447</v>
      </c>
    </row>
    <row r="138" spans="1:5">
      <c r="A138">
        <v>136</v>
      </c>
      <c r="B138">
        <v>2509.79702923393</v>
      </c>
      <c r="C138">
        <v>2509.79702923393</v>
      </c>
      <c r="D138">
        <v>347.333835231748</v>
      </c>
      <c r="E138">
        <v>102.227057356762</v>
      </c>
    </row>
    <row r="139" spans="1:5">
      <c r="A139">
        <v>137</v>
      </c>
      <c r="B139">
        <v>2509.79702923393</v>
      </c>
      <c r="C139">
        <v>2509.79702923393</v>
      </c>
      <c r="D139">
        <v>346.438665585924</v>
      </c>
      <c r="E139">
        <v>101.331887710939</v>
      </c>
    </row>
    <row r="140" spans="1:5">
      <c r="A140">
        <v>138</v>
      </c>
      <c r="B140">
        <v>2509.79702923393</v>
      </c>
      <c r="C140">
        <v>2509.79702923393</v>
      </c>
      <c r="D140">
        <v>346.058336765434</v>
      </c>
      <c r="E140">
        <v>100.951558890449</v>
      </c>
    </row>
    <row r="141" spans="1:5">
      <c r="A141">
        <v>139</v>
      </c>
      <c r="B141">
        <v>2509.79702923393</v>
      </c>
      <c r="C141">
        <v>2509.79702923393</v>
      </c>
      <c r="D141">
        <v>346.17076813638</v>
      </c>
      <c r="E141">
        <v>101.063990261395</v>
      </c>
    </row>
    <row r="142" spans="1:5">
      <c r="A142">
        <v>140</v>
      </c>
      <c r="B142">
        <v>2509.79702923393</v>
      </c>
      <c r="C142">
        <v>2509.79702923393</v>
      </c>
      <c r="D142">
        <v>344.558059106831</v>
      </c>
      <c r="E142">
        <v>99.4512812318469</v>
      </c>
    </row>
    <row r="143" spans="1:5">
      <c r="A143">
        <v>141</v>
      </c>
      <c r="B143">
        <v>2509.79702923393</v>
      </c>
      <c r="C143">
        <v>2509.79702923393</v>
      </c>
      <c r="D143">
        <v>343.986598085616</v>
      </c>
      <c r="E143">
        <v>98.8798202106306</v>
      </c>
    </row>
    <row r="144" spans="1:5">
      <c r="A144">
        <v>142</v>
      </c>
      <c r="B144">
        <v>2509.79702923393</v>
      </c>
      <c r="C144">
        <v>2509.79702923393</v>
      </c>
      <c r="D144">
        <v>344.079516616199</v>
      </c>
      <c r="E144">
        <v>98.9727387412132</v>
      </c>
    </row>
    <row r="145" spans="1:5">
      <c r="A145">
        <v>143</v>
      </c>
      <c r="B145">
        <v>2509.79702923393</v>
      </c>
      <c r="C145">
        <v>2509.79702923393</v>
      </c>
      <c r="D145">
        <v>343.381831672776</v>
      </c>
      <c r="E145">
        <v>98.2750537977918</v>
      </c>
    </row>
    <row r="146" spans="1:5">
      <c r="A146">
        <v>144</v>
      </c>
      <c r="B146">
        <v>2509.79702923393</v>
      </c>
      <c r="C146">
        <v>2509.79702923393</v>
      </c>
      <c r="D146">
        <v>343.444392733219</v>
      </c>
      <c r="E146">
        <v>98.3376148582334</v>
      </c>
    </row>
    <row r="147" spans="1:5">
      <c r="A147">
        <v>145</v>
      </c>
      <c r="B147">
        <v>2509.79702923393</v>
      </c>
      <c r="C147">
        <v>2509.79702923393</v>
      </c>
      <c r="D147">
        <v>341.880418099064</v>
      </c>
      <c r="E147">
        <v>96.7736402240788</v>
      </c>
    </row>
    <row r="148" spans="1:5">
      <c r="A148">
        <v>146</v>
      </c>
      <c r="B148">
        <v>2509.79702923393</v>
      </c>
      <c r="C148">
        <v>2509.79702923393</v>
      </c>
      <c r="D148">
        <v>341.299112793654</v>
      </c>
      <c r="E148">
        <v>96.1923349186694</v>
      </c>
    </row>
    <row r="149" spans="1:5">
      <c r="A149">
        <v>147</v>
      </c>
      <c r="B149">
        <v>2509.79702923393</v>
      </c>
      <c r="C149">
        <v>2509.79702923393</v>
      </c>
      <c r="D149">
        <v>341.26204139958</v>
      </c>
      <c r="E149">
        <v>96.155263524595</v>
      </c>
    </row>
    <row r="150" spans="1:5">
      <c r="A150">
        <v>148</v>
      </c>
      <c r="B150">
        <v>2509.79702923393</v>
      </c>
      <c r="C150">
        <v>2509.79702923393</v>
      </c>
      <c r="D150">
        <v>340.281004413881</v>
      </c>
      <c r="E150">
        <v>95.1742265388959</v>
      </c>
    </row>
    <row r="151" spans="1:5">
      <c r="A151">
        <v>149</v>
      </c>
      <c r="B151">
        <v>2509.79702923393</v>
      </c>
      <c r="C151">
        <v>2509.79702923393</v>
      </c>
      <c r="D151">
        <v>339.272123308846</v>
      </c>
      <c r="E151">
        <v>94.1653454338605</v>
      </c>
    </row>
    <row r="152" spans="1:5">
      <c r="A152">
        <v>150</v>
      </c>
      <c r="B152">
        <v>2509.79702923393</v>
      </c>
      <c r="C152">
        <v>2509.79702923393</v>
      </c>
      <c r="D152">
        <v>339.287573458403</v>
      </c>
      <c r="E152">
        <v>94.1807955834176</v>
      </c>
    </row>
    <row r="153" spans="1:5">
      <c r="A153">
        <v>151</v>
      </c>
      <c r="B153">
        <v>2509.79702923393</v>
      </c>
      <c r="C153">
        <v>2509.79702923393</v>
      </c>
      <c r="D153">
        <v>338.961042972999</v>
      </c>
      <c r="E153">
        <v>93.854265098014</v>
      </c>
    </row>
    <row r="154" spans="1:5">
      <c r="A154">
        <v>152</v>
      </c>
      <c r="B154">
        <v>2509.79702923393</v>
      </c>
      <c r="C154">
        <v>2509.79702923393</v>
      </c>
      <c r="D154">
        <v>338.976240650305</v>
      </c>
      <c r="E154">
        <v>93.8694627753187</v>
      </c>
    </row>
    <row r="155" spans="1:5">
      <c r="A155">
        <v>153</v>
      </c>
      <c r="B155">
        <v>2509.79702923393</v>
      </c>
      <c r="C155">
        <v>2509.79702923393</v>
      </c>
      <c r="D155">
        <v>337.350058119181</v>
      </c>
      <c r="E155">
        <v>92.243280244196</v>
      </c>
    </row>
    <row r="156" spans="1:5">
      <c r="A156">
        <v>154</v>
      </c>
      <c r="B156">
        <v>2509.79702923393</v>
      </c>
      <c r="C156">
        <v>2509.79702923393</v>
      </c>
      <c r="D156">
        <v>336.838637910813</v>
      </c>
      <c r="E156">
        <v>91.7318600358284</v>
      </c>
    </row>
    <row r="157" spans="1:5">
      <c r="A157">
        <v>155</v>
      </c>
      <c r="B157">
        <v>2509.79702923393</v>
      </c>
      <c r="C157">
        <v>2509.79702923393</v>
      </c>
      <c r="D157">
        <v>336.294417869112</v>
      </c>
      <c r="E157">
        <v>91.1876399941281</v>
      </c>
    </row>
    <row r="158" spans="1:5">
      <c r="A158">
        <v>156</v>
      </c>
      <c r="B158">
        <v>2509.79702923393</v>
      </c>
      <c r="C158">
        <v>2509.79702923393</v>
      </c>
      <c r="D158">
        <v>336.38476858403</v>
      </c>
      <c r="E158">
        <v>91.277990709045</v>
      </c>
    </row>
    <row r="159" spans="1:5">
      <c r="A159">
        <v>157</v>
      </c>
      <c r="B159">
        <v>2509.79702923393</v>
      </c>
      <c r="C159">
        <v>2509.79702923393</v>
      </c>
      <c r="D159">
        <v>335.978200578446</v>
      </c>
      <c r="E159">
        <v>90.8714227034612</v>
      </c>
    </row>
    <row r="160" spans="1:5">
      <c r="A160">
        <v>158</v>
      </c>
      <c r="B160">
        <v>2509.79702923393</v>
      </c>
      <c r="C160">
        <v>2509.79702923393</v>
      </c>
      <c r="D160">
        <v>335.992545316841</v>
      </c>
      <c r="E160">
        <v>90.8857674418554</v>
      </c>
    </row>
    <row r="161" spans="1:5">
      <c r="A161">
        <v>159</v>
      </c>
      <c r="B161">
        <v>2509.79702923393</v>
      </c>
      <c r="C161">
        <v>2509.79702923393</v>
      </c>
      <c r="D161">
        <v>335.612366964112</v>
      </c>
      <c r="E161">
        <v>90.5055890891269</v>
      </c>
    </row>
    <row r="162" spans="1:5">
      <c r="A162">
        <v>160</v>
      </c>
      <c r="B162">
        <v>2509.79702923393</v>
      </c>
      <c r="C162">
        <v>2509.79702923393</v>
      </c>
      <c r="D162">
        <v>335.666299086848</v>
      </c>
      <c r="E162">
        <v>90.559521211863</v>
      </c>
    </row>
    <row r="163" spans="1:5">
      <c r="A163">
        <v>161</v>
      </c>
      <c r="B163">
        <v>2509.79702923393</v>
      </c>
      <c r="C163">
        <v>2509.79702923393</v>
      </c>
      <c r="D163">
        <v>335.191988357887</v>
      </c>
      <c r="E163">
        <v>90.0852104829019</v>
      </c>
    </row>
    <row r="164" spans="1:5">
      <c r="A164">
        <v>162</v>
      </c>
      <c r="B164">
        <v>2509.79702923393</v>
      </c>
      <c r="C164">
        <v>2509.79702923393</v>
      </c>
      <c r="D164">
        <v>335.204772472414</v>
      </c>
      <c r="E164">
        <v>90.0979945974287</v>
      </c>
    </row>
    <row r="165" spans="1:5">
      <c r="A165">
        <v>163</v>
      </c>
      <c r="B165">
        <v>2509.79702923393</v>
      </c>
      <c r="C165">
        <v>2509.79702923393</v>
      </c>
      <c r="D165">
        <v>334.195007270863</v>
      </c>
      <c r="E165">
        <v>89.0882293958773</v>
      </c>
    </row>
    <row r="166" spans="1:5">
      <c r="A166">
        <v>164</v>
      </c>
      <c r="B166">
        <v>2509.79702923393</v>
      </c>
      <c r="C166">
        <v>2509.79702923393</v>
      </c>
      <c r="D166">
        <v>333.895899705572</v>
      </c>
      <c r="E166">
        <v>88.789121830587</v>
      </c>
    </row>
    <row r="167" spans="1:5">
      <c r="A167">
        <v>165</v>
      </c>
      <c r="B167">
        <v>2509.79702923393</v>
      </c>
      <c r="C167">
        <v>2509.79702923393</v>
      </c>
      <c r="D167">
        <v>333.901127927043</v>
      </c>
      <c r="E167">
        <v>88.7943500520582</v>
      </c>
    </row>
    <row r="168" spans="1:5">
      <c r="A168">
        <v>166</v>
      </c>
      <c r="B168">
        <v>2509.79702923393</v>
      </c>
      <c r="C168">
        <v>2509.79702923393</v>
      </c>
      <c r="D168">
        <v>332.815059555268</v>
      </c>
      <c r="E168">
        <v>87.7082816802823</v>
      </c>
    </row>
    <row r="169" spans="1:5">
      <c r="A169">
        <v>167</v>
      </c>
      <c r="B169">
        <v>2509.79702923393</v>
      </c>
      <c r="C169">
        <v>2509.79702923393</v>
      </c>
      <c r="D169">
        <v>332.157456045837</v>
      </c>
      <c r="E169">
        <v>87.050678170851</v>
      </c>
    </row>
    <row r="170" spans="1:5">
      <c r="A170">
        <v>168</v>
      </c>
      <c r="B170">
        <v>2509.79702923393</v>
      </c>
      <c r="C170">
        <v>2509.79702923393</v>
      </c>
      <c r="D170">
        <v>332.111186748502</v>
      </c>
      <c r="E170">
        <v>87.0044088735166</v>
      </c>
    </row>
    <row r="171" spans="1:5">
      <c r="A171">
        <v>169</v>
      </c>
      <c r="B171">
        <v>2509.79702923393</v>
      </c>
      <c r="C171">
        <v>2509.79702923393</v>
      </c>
      <c r="D171">
        <v>331.654165792797</v>
      </c>
      <c r="E171">
        <v>86.5473879178124</v>
      </c>
    </row>
    <row r="172" spans="1:5">
      <c r="A172">
        <v>170</v>
      </c>
      <c r="B172">
        <v>2509.79702923393</v>
      </c>
      <c r="C172">
        <v>2509.79702923393</v>
      </c>
      <c r="D172">
        <v>331.568118291213</v>
      </c>
      <c r="E172">
        <v>86.4613404162285</v>
      </c>
    </row>
    <row r="173" spans="1:5">
      <c r="A173">
        <v>171</v>
      </c>
      <c r="B173">
        <v>2509.79702923393</v>
      </c>
      <c r="C173">
        <v>2509.79702923393</v>
      </c>
      <c r="D173">
        <v>331.160487084544</v>
      </c>
      <c r="E173">
        <v>86.0537092095593</v>
      </c>
    </row>
    <row r="174" spans="1:5">
      <c r="A174">
        <v>172</v>
      </c>
      <c r="B174">
        <v>2509.79702923393</v>
      </c>
      <c r="C174">
        <v>2509.79702923393</v>
      </c>
      <c r="D174">
        <v>330.864762066943</v>
      </c>
      <c r="E174">
        <v>85.7579841919582</v>
      </c>
    </row>
    <row r="175" spans="1:5">
      <c r="A175">
        <v>173</v>
      </c>
      <c r="B175">
        <v>2509.79702923393</v>
      </c>
      <c r="C175">
        <v>2509.79702923393</v>
      </c>
      <c r="D175">
        <v>330.583175679735</v>
      </c>
      <c r="E175">
        <v>85.4763978047489</v>
      </c>
    </row>
    <row r="176" spans="1:5">
      <c r="A176">
        <v>174</v>
      </c>
      <c r="B176">
        <v>2509.79702923393</v>
      </c>
      <c r="C176">
        <v>2509.79702923393</v>
      </c>
      <c r="D176">
        <v>330.505145350567</v>
      </c>
      <c r="E176">
        <v>85.3983674755814</v>
      </c>
    </row>
    <row r="177" spans="1:5">
      <c r="A177">
        <v>175</v>
      </c>
      <c r="B177">
        <v>2509.79702923393</v>
      </c>
      <c r="C177">
        <v>2509.79702923393</v>
      </c>
      <c r="D177">
        <v>330.818140151864</v>
      </c>
      <c r="E177">
        <v>85.7113622768795</v>
      </c>
    </row>
    <row r="178" spans="1:5">
      <c r="A178">
        <v>176</v>
      </c>
      <c r="B178">
        <v>2509.79702923393</v>
      </c>
      <c r="C178">
        <v>2509.79702923393</v>
      </c>
      <c r="D178">
        <v>330.524828035427</v>
      </c>
      <c r="E178">
        <v>85.4180501604425</v>
      </c>
    </row>
    <row r="179" spans="1:5">
      <c r="A179">
        <v>177</v>
      </c>
      <c r="B179">
        <v>2509.79702923393</v>
      </c>
      <c r="C179">
        <v>2509.79702923393</v>
      </c>
      <c r="D179">
        <v>330.337314427365</v>
      </c>
      <c r="E179">
        <v>85.2305365523805</v>
      </c>
    </row>
    <row r="180" spans="1:5">
      <c r="A180">
        <v>178</v>
      </c>
      <c r="B180">
        <v>2509.79702923393</v>
      </c>
      <c r="C180">
        <v>2509.79702923393</v>
      </c>
      <c r="D180">
        <v>330.687767934861</v>
      </c>
      <c r="E180">
        <v>85.5809900598756</v>
      </c>
    </row>
    <row r="181" spans="1:5">
      <c r="A181">
        <v>179</v>
      </c>
      <c r="B181">
        <v>2509.79702923393</v>
      </c>
      <c r="C181">
        <v>2509.79702923393</v>
      </c>
      <c r="D181">
        <v>330.249907962482</v>
      </c>
      <c r="E181">
        <v>85.1431300874962</v>
      </c>
    </row>
    <row r="182" spans="1:5">
      <c r="A182">
        <v>180</v>
      </c>
      <c r="B182">
        <v>2509.79702923393</v>
      </c>
      <c r="C182">
        <v>2509.79702923393</v>
      </c>
      <c r="D182">
        <v>330.229856828112</v>
      </c>
      <c r="E182">
        <v>85.1230789531264</v>
      </c>
    </row>
    <row r="183" spans="1:5">
      <c r="A183">
        <v>181</v>
      </c>
      <c r="B183">
        <v>2509.79702923393</v>
      </c>
      <c r="C183">
        <v>2509.79702923393</v>
      </c>
      <c r="D183">
        <v>330.320158523014</v>
      </c>
      <c r="E183">
        <v>85.2133806480297</v>
      </c>
    </row>
    <row r="184" spans="1:5">
      <c r="A184">
        <v>182</v>
      </c>
      <c r="B184">
        <v>2509.79702923393</v>
      </c>
      <c r="C184">
        <v>2509.79702923393</v>
      </c>
      <c r="D184">
        <v>329.885308520249</v>
      </c>
      <c r="E184">
        <v>84.7785306452639</v>
      </c>
    </row>
    <row r="185" spans="1:5">
      <c r="A185">
        <v>183</v>
      </c>
      <c r="B185">
        <v>2509.79702923393</v>
      </c>
      <c r="C185">
        <v>2509.79702923393</v>
      </c>
      <c r="D185">
        <v>329.764475695818</v>
      </c>
      <c r="E185">
        <v>84.6576978208328</v>
      </c>
    </row>
    <row r="186" spans="1:5">
      <c r="A186">
        <v>184</v>
      </c>
      <c r="B186">
        <v>2509.79702923393</v>
      </c>
      <c r="C186">
        <v>2509.79702923393</v>
      </c>
      <c r="D186">
        <v>329.889592481673</v>
      </c>
      <c r="E186">
        <v>84.7828146066883</v>
      </c>
    </row>
    <row r="187" spans="1:5">
      <c r="A187">
        <v>185</v>
      </c>
      <c r="B187">
        <v>2509.79702923393</v>
      </c>
      <c r="C187">
        <v>2509.79702923393</v>
      </c>
      <c r="D187">
        <v>329.834444852294</v>
      </c>
      <c r="E187">
        <v>84.7276669773084</v>
      </c>
    </row>
    <row r="188" spans="1:5">
      <c r="A188">
        <v>186</v>
      </c>
      <c r="B188">
        <v>2509.79702923393</v>
      </c>
      <c r="C188">
        <v>2509.79702923393</v>
      </c>
      <c r="D188">
        <v>329.732394134961</v>
      </c>
      <c r="E188">
        <v>84.6256162599761</v>
      </c>
    </row>
    <row r="189" spans="1:5">
      <c r="A189">
        <v>187</v>
      </c>
      <c r="B189">
        <v>2509.79702923393</v>
      </c>
      <c r="C189">
        <v>2509.79702923393</v>
      </c>
      <c r="D189">
        <v>329.637123934533</v>
      </c>
      <c r="E189">
        <v>84.5303460595483</v>
      </c>
    </row>
    <row r="190" spans="1:5">
      <c r="A190">
        <v>188</v>
      </c>
      <c r="B190">
        <v>2509.79702923393</v>
      </c>
      <c r="C190">
        <v>2509.79702923393</v>
      </c>
      <c r="D190">
        <v>329.727505270824</v>
      </c>
      <c r="E190">
        <v>84.6207273958387</v>
      </c>
    </row>
    <row r="191" spans="1:5">
      <c r="A191">
        <v>189</v>
      </c>
      <c r="B191">
        <v>2509.79702923393</v>
      </c>
      <c r="C191">
        <v>2509.79702923393</v>
      </c>
      <c r="D191">
        <v>329.608022795285</v>
      </c>
      <c r="E191">
        <v>84.5012449203006</v>
      </c>
    </row>
    <row r="192" spans="1:5">
      <c r="A192">
        <v>190</v>
      </c>
      <c r="B192">
        <v>2509.79702923393</v>
      </c>
      <c r="C192">
        <v>2509.79702923393</v>
      </c>
      <c r="D192">
        <v>329.995594858441</v>
      </c>
      <c r="E192">
        <v>84.8888169834566</v>
      </c>
    </row>
    <row r="193" spans="1:5">
      <c r="A193">
        <v>191</v>
      </c>
      <c r="B193">
        <v>2509.79702923393</v>
      </c>
      <c r="C193">
        <v>2509.79702923393</v>
      </c>
      <c r="D193">
        <v>329.556272448969</v>
      </c>
      <c r="E193">
        <v>84.4494945739844</v>
      </c>
    </row>
    <row r="194" spans="1:5">
      <c r="A194">
        <v>192</v>
      </c>
      <c r="B194">
        <v>2509.79702923393</v>
      </c>
      <c r="C194">
        <v>2509.79702923393</v>
      </c>
      <c r="D194">
        <v>330.308718924114</v>
      </c>
      <c r="E194">
        <v>85.2019410491292</v>
      </c>
    </row>
    <row r="195" spans="1:5">
      <c r="A195">
        <v>193</v>
      </c>
      <c r="B195">
        <v>2509.79702923393</v>
      </c>
      <c r="C195">
        <v>2509.79702923393</v>
      </c>
      <c r="D195">
        <v>330.063863482406</v>
      </c>
      <c r="E195">
        <v>84.9570856074203</v>
      </c>
    </row>
    <row r="196" spans="1:5">
      <c r="A196">
        <v>194</v>
      </c>
      <c r="B196">
        <v>2509.79702923393</v>
      </c>
      <c r="C196">
        <v>2509.79702923393</v>
      </c>
      <c r="D196">
        <v>330.200475088849</v>
      </c>
      <c r="E196">
        <v>85.0936972138634</v>
      </c>
    </row>
    <row r="197" spans="1:5">
      <c r="A197">
        <v>195</v>
      </c>
      <c r="B197">
        <v>2509.79702923393</v>
      </c>
      <c r="C197">
        <v>2509.79702923393</v>
      </c>
      <c r="D197">
        <v>330.315751878582</v>
      </c>
      <c r="E197">
        <v>85.2089740035962</v>
      </c>
    </row>
    <row r="198" spans="1:5">
      <c r="A198">
        <v>196</v>
      </c>
      <c r="B198">
        <v>2509.79702923393</v>
      </c>
      <c r="C198">
        <v>2509.79702923393</v>
      </c>
      <c r="D198">
        <v>330.43623751871</v>
      </c>
      <c r="E198">
        <v>85.3294596437241</v>
      </c>
    </row>
    <row r="199" spans="1:5">
      <c r="A199">
        <v>197</v>
      </c>
      <c r="B199">
        <v>2509.79702923393</v>
      </c>
      <c r="C199">
        <v>2509.79702923393</v>
      </c>
      <c r="D199">
        <v>330.039174515355</v>
      </c>
      <c r="E199">
        <v>84.93239664037</v>
      </c>
    </row>
    <row r="200" spans="1:5">
      <c r="A200">
        <v>198</v>
      </c>
      <c r="B200">
        <v>2509.79702923393</v>
      </c>
      <c r="C200">
        <v>2509.79702923393</v>
      </c>
      <c r="D200">
        <v>329.528399195916</v>
      </c>
      <c r="E200">
        <v>84.421621320931</v>
      </c>
    </row>
    <row r="201" spans="1:5">
      <c r="A201">
        <v>199</v>
      </c>
      <c r="B201">
        <v>2509.79702923393</v>
      </c>
      <c r="C201">
        <v>2509.79702923393</v>
      </c>
      <c r="D201">
        <v>330.133647143497</v>
      </c>
      <c r="E201">
        <v>85.0268692685112</v>
      </c>
    </row>
    <row r="202" spans="1:5">
      <c r="A202">
        <v>200</v>
      </c>
      <c r="B202">
        <v>2509.79702923393</v>
      </c>
      <c r="C202">
        <v>2509.79702923393</v>
      </c>
      <c r="D202">
        <v>330.59019156459</v>
      </c>
      <c r="E202">
        <v>85.4834136896056</v>
      </c>
    </row>
    <row r="203" spans="1:5">
      <c r="A203">
        <v>201</v>
      </c>
      <c r="B203">
        <v>2509.79702923393</v>
      </c>
      <c r="C203">
        <v>2509.79702923393</v>
      </c>
      <c r="D203">
        <v>330.515964956569</v>
      </c>
      <c r="E203">
        <v>85.4091870815832</v>
      </c>
    </row>
    <row r="204" spans="1:5">
      <c r="A204">
        <v>202</v>
      </c>
      <c r="B204">
        <v>2509.79702923393</v>
      </c>
      <c r="C204">
        <v>2509.79702923393</v>
      </c>
      <c r="D204">
        <v>330.611676307397</v>
      </c>
      <c r="E204">
        <v>85.5048984324108</v>
      </c>
    </row>
    <row r="205" spans="1:5">
      <c r="A205">
        <v>203</v>
      </c>
      <c r="B205">
        <v>2509.79702923393</v>
      </c>
      <c r="C205">
        <v>2509.79702923393</v>
      </c>
      <c r="D205">
        <v>330.03233427056</v>
      </c>
      <c r="E205">
        <v>84.9255563955746</v>
      </c>
    </row>
    <row r="206" spans="1:5">
      <c r="A206">
        <v>204</v>
      </c>
      <c r="B206">
        <v>2509.79702923393</v>
      </c>
      <c r="C206">
        <v>2509.79702923393</v>
      </c>
      <c r="D206">
        <v>329.937245304186</v>
      </c>
      <c r="E206">
        <v>84.830467429201</v>
      </c>
    </row>
    <row r="207" spans="1:5">
      <c r="A207">
        <v>205</v>
      </c>
      <c r="B207">
        <v>2509.79702923393</v>
      </c>
      <c r="C207">
        <v>2509.79702923393</v>
      </c>
      <c r="D207">
        <v>330.081009219386</v>
      </c>
      <c r="E207">
        <v>84.9742313444012</v>
      </c>
    </row>
    <row r="208" spans="1:5">
      <c r="A208">
        <v>206</v>
      </c>
      <c r="B208">
        <v>2509.79702923393</v>
      </c>
      <c r="C208">
        <v>2509.79702923393</v>
      </c>
      <c r="D208">
        <v>329.789827425708</v>
      </c>
      <c r="E208">
        <v>84.6830495507227</v>
      </c>
    </row>
    <row r="209" spans="1:5">
      <c r="A209">
        <v>207</v>
      </c>
      <c r="B209">
        <v>2509.79702923393</v>
      </c>
      <c r="C209">
        <v>2509.79702923393</v>
      </c>
      <c r="D209">
        <v>329.753922636899</v>
      </c>
      <c r="E209">
        <v>84.647144761914</v>
      </c>
    </row>
    <row r="210" spans="1:5">
      <c r="A210">
        <v>208</v>
      </c>
      <c r="B210">
        <v>2509.79702923393</v>
      </c>
      <c r="C210">
        <v>2509.79702923393</v>
      </c>
      <c r="D210">
        <v>330.212944952411</v>
      </c>
      <c r="E210">
        <v>85.1061670774257</v>
      </c>
    </row>
    <row r="211" spans="1:5">
      <c r="A211">
        <v>209</v>
      </c>
      <c r="B211">
        <v>2509.79702923393</v>
      </c>
      <c r="C211">
        <v>2509.79702923393</v>
      </c>
      <c r="D211">
        <v>329.809153651707</v>
      </c>
      <c r="E211">
        <v>84.7023757767227</v>
      </c>
    </row>
    <row r="212" spans="1:5">
      <c r="A212">
        <v>210</v>
      </c>
      <c r="B212">
        <v>2509.79702923393</v>
      </c>
      <c r="C212">
        <v>2509.79702923393</v>
      </c>
      <c r="D212">
        <v>329.673593575903</v>
      </c>
      <c r="E212">
        <v>84.566815700917</v>
      </c>
    </row>
    <row r="213" spans="1:5">
      <c r="A213">
        <v>211</v>
      </c>
      <c r="B213">
        <v>2509.79702923393</v>
      </c>
      <c r="C213">
        <v>2509.79702923393</v>
      </c>
      <c r="D213">
        <v>329.663229204943</v>
      </c>
      <c r="E213">
        <v>84.5564513299577</v>
      </c>
    </row>
    <row r="214" spans="1:5">
      <c r="A214">
        <v>212</v>
      </c>
      <c r="B214">
        <v>2509.79702923393</v>
      </c>
      <c r="C214">
        <v>2509.79702923393</v>
      </c>
      <c r="D214">
        <v>329.940561323111</v>
      </c>
      <c r="E214">
        <v>84.833783448126</v>
      </c>
    </row>
    <row r="215" spans="1:5">
      <c r="A215">
        <v>213</v>
      </c>
      <c r="B215">
        <v>2509.79702923393</v>
      </c>
      <c r="C215">
        <v>2509.79702923393</v>
      </c>
      <c r="D215">
        <v>329.798609703904</v>
      </c>
      <c r="E215">
        <v>84.6918318289191</v>
      </c>
    </row>
    <row r="216" spans="1:5">
      <c r="A216">
        <v>214</v>
      </c>
      <c r="B216">
        <v>2509.79702923393</v>
      </c>
      <c r="C216">
        <v>2509.79702923393</v>
      </c>
      <c r="D216">
        <v>329.772830525985</v>
      </c>
      <c r="E216">
        <v>84.6660526510004</v>
      </c>
    </row>
    <row r="217" spans="1:5">
      <c r="A217">
        <v>215</v>
      </c>
      <c r="B217">
        <v>2509.79702923393</v>
      </c>
      <c r="C217">
        <v>2509.79702923393</v>
      </c>
      <c r="D217">
        <v>329.730327361416</v>
      </c>
      <c r="E217">
        <v>84.6235494864311</v>
      </c>
    </row>
    <row r="218" spans="1:5">
      <c r="A218">
        <v>216</v>
      </c>
      <c r="B218">
        <v>2509.79702923393</v>
      </c>
      <c r="C218">
        <v>2509.79702923393</v>
      </c>
      <c r="D218">
        <v>329.23287522368</v>
      </c>
      <c r="E218">
        <v>84.1260973486951</v>
      </c>
    </row>
    <row r="219" spans="1:5">
      <c r="A219">
        <v>217</v>
      </c>
      <c r="B219">
        <v>2509.79702923393</v>
      </c>
      <c r="C219">
        <v>2509.79702923393</v>
      </c>
      <c r="D219">
        <v>329.48808922064</v>
      </c>
      <c r="E219">
        <v>84.3813113456552</v>
      </c>
    </row>
    <row r="220" spans="1:5">
      <c r="A220">
        <v>218</v>
      </c>
      <c r="B220">
        <v>2509.79702923393</v>
      </c>
      <c r="C220">
        <v>2509.79702923393</v>
      </c>
      <c r="D220">
        <v>328.592625965461</v>
      </c>
      <c r="E220">
        <v>83.485848090476</v>
      </c>
    </row>
    <row r="221" spans="1:5">
      <c r="A221">
        <v>219</v>
      </c>
      <c r="B221">
        <v>2509.79702923393</v>
      </c>
      <c r="C221">
        <v>2509.79702923393</v>
      </c>
      <c r="D221">
        <v>328.940397982128</v>
      </c>
      <c r="E221">
        <v>83.8336201071426</v>
      </c>
    </row>
    <row r="222" spans="1:5">
      <c r="A222">
        <v>220</v>
      </c>
      <c r="B222">
        <v>2509.79702923393</v>
      </c>
      <c r="C222">
        <v>2509.79702923393</v>
      </c>
      <c r="D222">
        <v>328.818683994984</v>
      </c>
      <c r="E222">
        <v>83.7119061199986</v>
      </c>
    </row>
    <row r="223" spans="1:5">
      <c r="A223">
        <v>221</v>
      </c>
      <c r="B223">
        <v>2509.79702923393</v>
      </c>
      <c r="C223">
        <v>2509.79702923393</v>
      </c>
      <c r="D223">
        <v>328.772584127795</v>
      </c>
      <c r="E223">
        <v>83.6658062528103</v>
      </c>
    </row>
    <row r="224" spans="1:5">
      <c r="A224">
        <v>222</v>
      </c>
      <c r="B224">
        <v>2509.79702923393</v>
      </c>
      <c r="C224">
        <v>2509.79702923393</v>
      </c>
      <c r="D224">
        <v>328.670772341418</v>
      </c>
      <c r="E224">
        <v>83.5639944664334</v>
      </c>
    </row>
    <row r="225" spans="1:5">
      <c r="A225">
        <v>223</v>
      </c>
      <c r="B225">
        <v>2509.79702923393</v>
      </c>
      <c r="C225">
        <v>2509.79702923393</v>
      </c>
      <c r="D225">
        <v>328.631752673844</v>
      </c>
      <c r="E225">
        <v>83.5249747988593</v>
      </c>
    </row>
    <row r="226" spans="1:5">
      <c r="A226">
        <v>224</v>
      </c>
      <c r="B226">
        <v>2509.79702923393</v>
      </c>
      <c r="C226">
        <v>2509.79702923393</v>
      </c>
      <c r="D226">
        <v>328.726258327266</v>
      </c>
      <c r="E226">
        <v>83.619480452281</v>
      </c>
    </row>
    <row r="227" spans="1:5">
      <c r="A227">
        <v>225</v>
      </c>
      <c r="B227">
        <v>2509.79702923393</v>
      </c>
      <c r="C227">
        <v>2509.79702923393</v>
      </c>
      <c r="D227">
        <v>329.023542962104</v>
      </c>
      <c r="E227">
        <v>83.9167650871189</v>
      </c>
    </row>
    <row r="228" spans="1:5">
      <c r="A228">
        <v>226</v>
      </c>
      <c r="B228">
        <v>2509.79702923393</v>
      </c>
      <c r="C228">
        <v>2509.79702923393</v>
      </c>
      <c r="D228">
        <v>328.757694190377</v>
      </c>
      <c r="E228">
        <v>83.6509163153919</v>
      </c>
    </row>
    <row r="229" spans="1:5">
      <c r="A229">
        <v>227</v>
      </c>
      <c r="B229">
        <v>2509.79702923393</v>
      </c>
      <c r="C229">
        <v>2509.79702923393</v>
      </c>
      <c r="D229">
        <v>328.770634452239</v>
      </c>
      <c r="E229">
        <v>83.6638565772538</v>
      </c>
    </row>
    <row r="230" spans="1:5">
      <c r="A230">
        <v>228</v>
      </c>
      <c r="B230">
        <v>2509.79702923393</v>
      </c>
      <c r="C230">
        <v>2509.79702923393</v>
      </c>
      <c r="D230">
        <v>328.887571931576</v>
      </c>
      <c r="E230">
        <v>83.7807940565908</v>
      </c>
    </row>
    <row r="231" spans="1:5">
      <c r="A231">
        <v>229</v>
      </c>
      <c r="B231">
        <v>2509.79702923393</v>
      </c>
      <c r="C231">
        <v>2509.79702923393</v>
      </c>
      <c r="D231">
        <v>328.407368221759</v>
      </c>
      <c r="E231">
        <v>83.3005903467743</v>
      </c>
    </row>
    <row r="232" spans="1:5">
      <c r="A232">
        <v>230</v>
      </c>
      <c r="B232">
        <v>2509.79702923393</v>
      </c>
      <c r="C232">
        <v>2509.79702923393</v>
      </c>
      <c r="D232">
        <v>329.312092456006</v>
      </c>
      <c r="E232">
        <v>84.2053145810209</v>
      </c>
    </row>
    <row r="233" spans="1:5">
      <c r="A233">
        <v>231</v>
      </c>
      <c r="B233">
        <v>2509.79702923393</v>
      </c>
      <c r="C233">
        <v>2509.79702923393</v>
      </c>
      <c r="D233">
        <v>328.991268246392</v>
      </c>
      <c r="E233">
        <v>83.8844903714056</v>
      </c>
    </row>
    <row r="234" spans="1:5">
      <c r="A234">
        <v>232</v>
      </c>
      <c r="B234">
        <v>2509.79702923393</v>
      </c>
      <c r="C234">
        <v>2509.79702923393</v>
      </c>
      <c r="D234">
        <v>329.224008943623</v>
      </c>
      <c r="E234">
        <v>84.1172310686382</v>
      </c>
    </row>
    <row r="235" spans="1:5">
      <c r="A235">
        <v>233</v>
      </c>
      <c r="B235">
        <v>2509.79702923393</v>
      </c>
      <c r="C235">
        <v>2509.79702923393</v>
      </c>
      <c r="D235">
        <v>329.077103422659</v>
      </c>
      <c r="E235">
        <v>83.9703255476747</v>
      </c>
    </row>
    <row r="236" spans="1:5">
      <c r="A236">
        <v>234</v>
      </c>
      <c r="B236">
        <v>2509.79702923393</v>
      </c>
      <c r="C236">
        <v>2509.79702923393</v>
      </c>
      <c r="D236">
        <v>328.852559008448</v>
      </c>
      <c r="E236">
        <v>83.7457811334628</v>
      </c>
    </row>
    <row r="237" spans="1:5">
      <c r="A237">
        <v>235</v>
      </c>
      <c r="B237">
        <v>2509.79702923393</v>
      </c>
      <c r="C237">
        <v>2509.79702923393</v>
      </c>
      <c r="D237">
        <v>329.060576016287</v>
      </c>
      <c r="E237">
        <v>83.9537981413024</v>
      </c>
    </row>
    <row r="238" spans="1:5">
      <c r="A238">
        <v>236</v>
      </c>
      <c r="B238">
        <v>2509.79702923393</v>
      </c>
      <c r="C238">
        <v>2509.79702923393</v>
      </c>
      <c r="D238">
        <v>329.095702142988</v>
      </c>
      <c r="E238">
        <v>83.9889242680032</v>
      </c>
    </row>
    <row r="239" spans="1:5">
      <c r="A239">
        <v>237</v>
      </c>
      <c r="B239">
        <v>2509.79702923393</v>
      </c>
      <c r="C239">
        <v>2509.79702923393</v>
      </c>
      <c r="D239">
        <v>329.175141296438</v>
      </c>
      <c r="E239">
        <v>84.0683634214523</v>
      </c>
    </row>
    <row r="240" spans="1:5">
      <c r="A240">
        <v>238</v>
      </c>
      <c r="B240">
        <v>2509.79702923393</v>
      </c>
      <c r="C240">
        <v>2509.79702923393</v>
      </c>
      <c r="D240">
        <v>329.231807471006</v>
      </c>
      <c r="E240">
        <v>84.1250295960214</v>
      </c>
    </row>
    <row r="241" spans="1:5">
      <c r="A241">
        <v>239</v>
      </c>
      <c r="B241">
        <v>2509.79702923393</v>
      </c>
      <c r="C241">
        <v>2509.79702923393</v>
      </c>
      <c r="D241">
        <v>329.157546702203</v>
      </c>
      <c r="E241">
        <v>84.0507688272183</v>
      </c>
    </row>
    <row r="242" spans="1:5">
      <c r="A242">
        <v>240</v>
      </c>
      <c r="B242">
        <v>2509.79702923393</v>
      </c>
      <c r="C242">
        <v>2509.79702923393</v>
      </c>
      <c r="D242">
        <v>329.049745536727</v>
      </c>
      <c r="E242">
        <v>83.9429676617413</v>
      </c>
    </row>
    <row r="243" spans="1:5">
      <c r="A243">
        <v>241</v>
      </c>
      <c r="B243">
        <v>2509.79702923393</v>
      </c>
      <c r="C243">
        <v>2509.79702923393</v>
      </c>
      <c r="D243">
        <v>329.105365669916</v>
      </c>
      <c r="E243">
        <v>83.9985877949306</v>
      </c>
    </row>
    <row r="244" spans="1:5">
      <c r="A244">
        <v>242</v>
      </c>
      <c r="B244">
        <v>2509.79702923393</v>
      </c>
      <c r="C244">
        <v>2509.79702923393</v>
      </c>
      <c r="D244">
        <v>329.33358449504</v>
      </c>
      <c r="E244">
        <v>84.2268066200545</v>
      </c>
    </row>
    <row r="245" spans="1:5">
      <c r="A245">
        <v>243</v>
      </c>
      <c r="B245">
        <v>2509.79702923393</v>
      </c>
      <c r="C245">
        <v>2509.79702923393</v>
      </c>
      <c r="D245">
        <v>329.287772218429</v>
      </c>
      <c r="E245">
        <v>84.1809943434442</v>
      </c>
    </row>
    <row r="246" spans="1:5">
      <c r="A246">
        <v>244</v>
      </c>
      <c r="B246">
        <v>2509.79702923393</v>
      </c>
      <c r="C246">
        <v>2509.79702923393</v>
      </c>
      <c r="D246">
        <v>329.304782601701</v>
      </c>
      <c r="E246">
        <v>84.1980047267158</v>
      </c>
    </row>
    <row r="247" spans="1:5">
      <c r="A247">
        <v>245</v>
      </c>
      <c r="B247">
        <v>2509.79702923393</v>
      </c>
      <c r="C247">
        <v>2509.79702923393</v>
      </c>
      <c r="D247">
        <v>329.074751414557</v>
      </c>
      <c r="E247">
        <v>83.9679735395721</v>
      </c>
    </row>
    <row r="248" spans="1:5">
      <c r="A248">
        <v>246</v>
      </c>
      <c r="B248">
        <v>2509.79702923393</v>
      </c>
      <c r="C248">
        <v>2509.79702923393</v>
      </c>
      <c r="D248">
        <v>329.038505409573</v>
      </c>
      <c r="E248">
        <v>83.9317275345879</v>
      </c>
    </row>
    <row r="249" spans="1:5">
      <c r="A249">
        <v>247</v>
      </c>
      <c r="B249">
        <v>2509.79702923393</v>
      </c>
      <c r="C249">
        <v>2509.79702923393</v>
      </c>
      <c r="D249">
        <v>328.873286129619</v>
      </c>
      <c r="E249">
        <v>83.7665082546333</v>
      </c>
    </row>
    <row r="250" spans="1:5">
      <c r="A250">
        <v>248</v>
      </c>
      <c r="B250">
        <v>2509.79702923393</v>
      </c>
      <c r="C250">
        <v>2509.79702923393</v>
      </c>
      <c r="D250">
        <v>329.311346375513</v>
      </c>
      <c r="E250">
        <v>84.2045685005273</v>
      </c>
    </row>
    <row r="251" spans="1:5">
      <c r="A251">
        <v>249</v>
      </c>
      <c r="B251">
        <v>2509.79702923393</v>
      </c>
      <c r="C251">
        <v>2509.79702923393</v>
      </c>
      <c r="D251">
        <v>329.369379247701</v>
      </c>
      <c r="E251">
        <v>84.262601372716</v>
      </c>
    </row>
    <row r="252" spans="1:5">
      <c r="A252">
        <v>250</v>
      </c>
      <c r="B252">
        <v>2509.79702923393</v>
      </c>
      <c r="C252">
        <v>2509.79702923393</v>
      </c>
      <c r="D252">
        <v>329.300957530115</v>
      </c>
      <c r="E252">
        <v>84.1941796551301</v>
      </c>
    </row>
    <row r="253" spans="1:5">
      <c r="A253">
        <v>251</v>
      </c>
      <c r="B253">
        <v>2509.79702923393</v>
      </c>
      <c r="C253">
        <v>2509.79702923393</v>
      </c>
      <c r="D253">
        <v>329.300049632159</v>
      </c>
      <c r="E253">
        <v>84.1932717571744</v>
      </c>
    </row>
    <row r="254" spans="1:5">
      <c r="A254">
        <v>252</v>
      </c>
      <c r="B254">
        <v>2509.79702923393</v>
      </c>
      <c r="C254">
        <v>2509.79702923393</v>
      </c>
      <c r="D254">
        <v>329.332473664859</v>
      </c>
      <c r="E254">
        <v>84.2256957898742</v>
      </c>
    </row>
    <row r="255" spans="1:5">
      <c r="A255">
        <v>253</v>
      </c>
      <c r="B255">
        <v>2509.79702923393</v>
      </c>
      <c r="C255">
        <v>2509.79702923393</v>
      </c>
      <c r="D255">
        <v>329.597669134541</v>
      </c>
      <c r="E255">
        <v>84.4908912595552</v>
      </c>
    </row>
    <row r="256" spans="1:5">
      <c r="A256">
        <v>254</v>
      </c>
      <c r="B256">
        <v>2509.79702923393</v>
      </c>
      <c r="C256">
        <v>2509.79702923393</v>
      </c>
      <c r="D256">
        <v>329.251291062371</v>
      </c>
      <c r="E256">
        <v>84.1445131873859</v>
      </c>
    </row>
    <row r="257" spans="1:5">
      <c r="A257">
        <v>255</v>
      </c>
      <c r="B257">
        <v>2509.79702923393</v>
      </c>
      <c r="C257">
        <v>2509.79702923393</v>
      </c>
      <c r="D257">
        <v>329.386253682769</v>
      </c>
      <c r="E257">
        <v>84.279475807784</v>
      </c>
    </row>
    <row r="258" spans="1:5">
      <c r="A258">
        <v>256</v>
      </c>
      <c r="B258">
        <v>2509.79702923393</v>
      </c>
      <c r="C258">
        <v>2509.79702923393</v>
      </c>
      <c r="D258">
        <v>329.28062254336</v>
      </c>
      <c r="E258">
        <v>84.173844668375</v>
      </c>
    </row>
    <row r="259" spans="1:5">
      <c r="A259">
        <v>257</v>
      </c>
      <c r="B259">
        <v>2509.79702923393</v>
      </c>
      <c r="C259">
        <v>2509.79702923393</v>
      </c>
      <c r="D259">
        <v>329.341489981259</v>
      </c>
      <c r="E259">
        <v>84.2347121062741</v>
      </c>
    </row>
    <row r="260" spans="1:5">
      <c r="A260">
        <v>258</v>
      </c>
      <c r="B260">
        <v>2509.79702923393</v>
      </c>
      <c r="C260">
        <v>2509.79702923393</v>
      </c>
      <c r="D260">
        <v>329.31970865765</v>
      </c>
      <c r="E260">
        <v>84.2129307826653</v>
      </c>
    </row>
    <row r="261" spans="1:5">
      <c r="A261">
        <v>259</v>
      </c>
      <c r="B261">
        <v>2509.79702923393</v>
      </c>
      <c r="C261">
        <v>2509.79702923393</v>
      </c>
      <c r="D261">
        <v>329.308835966204</v>
      </c>
      <c r="E261">
        <v>84.202058091219</v>
      </c>
    </row>
    <row r="262" spans="1:5">
      <c r="A262">
        <v>260</v>
      </c>
      <c r="B262">
        <v>2509.79702923393</v>
      </c>
      <c r="C262">
        <v>2509.79702923393</v>
      </c>
      <c r="D262">
        <v>329.242382215061</v>
      </c>
      <c r="E262">
        <v>84.1356043400761</v>
      </c>
    </row>
    <row r="263" spans="1:5">
      <c r="A263">
        <v>261</v>
      </c>
      <c r="B263">
        <v>2509.79702923393</v>
      </c>
      <c r="C263">
        <v>2509.79702923393</v>
      </c>
      <c r="D263">
        <v>328.80779620013</v>
      </c>
      <c r="E263">
        <v>83.701018325145</v>
      </c>
    </row>
    <row r="264" spans="1:5">
      <c r="A264">
        <v>262</v>
      </c>
      <c r="B264">
        <v>2509.79702923393</v>
      </c>
      <c r="C264">
        <v>2509.79702923393</v>
      </c>
      <c r="D264">
        <v>329.2020361926</v>
      </c>
      <c r="E264">
        <v>84.0952583176143</v>
      </c>
    </row>
    <row r="265" spans="1:5">
      <c r="A265">
        <v>263</v>
      </c>
      <c r="B265">
        <v>2509.79702923393</v>
      </c>
      <c r="C265">
        <v>2509.79702923393</v>
      </c>
      <c r="D265">
        <v>329.347387543276</v>
      </c>
      <c r="E265">
        <v>84.2406096682911</v>
      </c>
    </row>
    <row r="266" spans="1:5">
      <c r="A266">
        <v>264</v>
      </c>
      <c r="B266">
        <v>2509.79702923393</v>
      </c>
      <c r="C266">
        <v>2509.79702923393</v>
      </c>
      <c r="D266">
        <v>329.460303515599</v>
      </c>
      <c r="E266">
        <v>84.3535256406129</v>
      </c>
    </row>
    <row r="267" spans="1:5">
      <c r="A267">
        <v>265</v>
      </c>
      <c r="B267">
        <v>2509.79702923393</v>
      </c>
      <c r="C267">
        <v>2509.79702923393</v>
      </c>
      <c r="D267">
        <v>329.373945295504</v>
      </c>
      <c r="E267">
        <v>84.2671674205193</v>
      </c>
    </row>
    <row r="268" spans="1:5">
      <c r="A268">
        <v>266</v>
      </c>
      <c r="B268">
        <v>2509.79702923393</v>
      </c>
      <c r="C268">
        <v>2509.79702923393</v>
      </c>
      <c r="D268">
        <v>329.333750791067</v>
      </c>
      <c r="E268">
        <v>84.2269729160816</v>
      </c>
    </row>
    <row r="269" spans="1:5">
      <c r="A269">
        <v>267</v>
      </c>
      <c r="B269">
        <v>2509.79702923393</v>
      </c>
      <c r="C269">
        <v>2509.79702923393</v>
      </c>
      <c r="D269">
        <v>329.280834056721</v>
      </c>
      <c r="E269">
        <v>84.1740561817361</v>
      </c>
    </row>
    <row r="270" spans="1:5">
      <c r="A270">
        <v>268</v>
      </c>
      <c r="B270">
        <v>2509.79702923393</v>
      </c>
      <c r="C270">
        <v>2509.79702923393</v>
      </c>
      <c r="D270">
        <v>329.227125808817</v>
      </c>
      <c r="E270">
        <v>84.1203479338314</v>
      </c>
    </row>
    <row r="271" spans="1:5">
      <c r="A271">
        <v>269</v>
      </c>
      <c r="B271">
        <v>2509.79702923393</v>
      </c>
      <c r="C271">
        <v>2509.79702923393</v>
      </c>
      <c r="D271">
        <v>329.150765549275</v>
      </c>
      <c r="E271">
        <v>84.0439876742891</v>
      </c>
    </row>
    <row r="272" spans="1:5">
      <c r="A272">
        <v>270</v>
      </c>
      <c r="B272">
        <v>2509.79702923393</v>
      </c>
      <c r="C272">
        <v>2509.79702923393</v>
      </c>
      <c r="D272">
        <v>329.293045876732</v>
      </c>
      <c r="E272">
        <v>84.1862680017477</v>
      </c>
    </row>
    <row r="273" spans="1:5">
      <c r="A273">
        <v>271</v>
      </c>
      <c r="B273">
        <v>2509.79702923393</v>
      </c>
      <c r="C273">
        <v>2509.79702923393</v>
      </c>
      <c r="D273">
        <v>329.403266615685</v>
      </c>
      <c r="E273">
        <v>84.2964887406993</v>
      </c>
    </row>
    <row r="274" spans="1:5">
      <c r="A274">
        <v>272</v>
      </c>
      <c r="B274">
        <v>2509.79702923393</v>
      </c>
      <c r="C274">
        <v>2509.79702923393</v>
      </c>
      <c r="D274">
        <v>329.30466941395</v>
      </c>
      <c r="E274">
        <v>84.1978915389651</v>
      </c>
    </row>
    <row r="275" spans="1:5">
      <c r="A275">
        <v>273</v>
      </c>
      <c r="B275">
        <v>2509.79702923393</v>
      </c>
      <c r="C275">
        <v>2509.79702923393</v>
      </c>
      <c r="D275">
        <v>329.61456312713</v>
      </c>
      <c r="E275">
        <v>84.5077852521447</v>
      </c>
    </row>
    <row r="276" spans="1:5">
      <c r="A276">
        <v>274</v>
      </c>
      <c r="B276">
        <v>2509.79702923393</v>
      </c>
      <c r="C276">
        <v>2509.79702923393</v>
      </c>
      <c r="D276">
        <v>329.383116057159</v>
      </c>
      <c r="E276">
        <v>84.2763381821742</v>
      </c>
    </row>
    <row r="277" spans="1:5">
      <c r="A277">
        <v>275</v>
      </c>
      <c r="B277">
        <v>2509.79702923393</v>
      </c>
      <c r="C277">
        <v>2509.79702923393</v>
      </c>
      <c r="D277">
        <v>329.313856197168</v>
      </c>
      <c r="E277">
        <v>84.2070783221828</v>
      </c>
    </row>
    <row r="278" spans="1:5">
      <c r="A278">
        <v>276</v>
      </c>
      <c r="B278">
        <v>2509.79702923393</v>
      </c>
      <c r="C278">
        <v>2509.79702923393</v>
      </c>
      <c r="D278">
        <v>329.319787807312</v>
      </c>
      <c r="E278">
        <v>84.2130099323271</v>
      </c>
    </row>
    <row r="279" spans="1:5">
      <c r="A279">
        <v>277</v>
      </c>
      <c r="B279">
        <v>2509.79702923393</v>
      </c>
      <c r="C279">
        <v>2509.79702923393</v>
      </c>
      <c r="D279">
        <v>329.625788361929</v>
      </c>
      <c r="E279">
        <v>84.5190104869434</v>
      </c>
    </row>
    <row r="280" spans="1:5">
      <c r="A280">
        <v>278</v>
      </c>
      <c r="B280">
        <v>2509.79702923393</v>
      </c>
      <c r="C280">
        <v>2509.79702923393</v>
      </c>
      <c r="D280">
        <v>329.164172490734</v>
      </c>
      <c r="E280">
        <v>84.057394615749</v>
      </c>
    </row>
    <row r="281" spans="1:5">
      <c r="A281">
        <v>279</v>
      </c>
      <c r="B281">
        <v>2509.79702923393</v>
      </c>
      <c r="C281">
        <v>2509.79702923393</v>
      </c>
      <c r="D281">
        <v>329.442379680114</v>
      </c>
      <c r="E281">
        <v>84.3356018051289</v>
      </c>
    </row>
    <row r="282" spans="1:5">
      <c r="A282">
        <v>280</v>
      </c>
      <c r="B282">
        <v>2509.79702923393</v>
      </c>
      <c r="C282">
        <v>2509.79702923393</v>
      </c>
      <c r="D282">
        <v>329.181561758046</v>
      </c>
      <c r="E282">
        <v>84.0747838830611</v>
      </c>
    </row>
    <row r="283" spans="1:5">
      <c r="A283">
        <v>281</v>
      </c>
      <c r="B283">
        <v>2509.79702923393</v>
      </c>
      <c r="C283">
        <v>2509.79702923393</v>
      </c>
      <c r="D283">
        <v>329.340448938511</v>
      </c>
      <c r="E283">
        <v>84.233671063526</v>
      </c>
    </row>
    <row r="284" spans="1:5">
      <c r="A284">
        <v>282</v>
      </c>
      <c r="B284">
        <v>2509.79702923393</v>
      </c>
      <c r="C284">
        <v>2509.79702923393</v>
      </c>
      <c r="D284">
        <v>329.28207488852</v>
      </c>
      <c r="E284">
        <v>84.1752970135351</v>
      </c>
    </row>
    <row r="285" spans="1:5">
      <c r="A285">
        <v>283</v>
      </c>
      <c r="B285">
        <v>2509.79702923393</v>
      </c>
      <c r="C285">
        <v>2509.79702923393</v>
      </c>
      <c r="D285">
        <v>329.276457579271</v>
      </c>
      <c r="E285">
        <v>84.1696797042861</v>
      </c>
    </row>
    <row r="286" spans="1:5">
      <c r="A286">
        <v>284</v>
      </c>
      <c r="B286">
        <v>2509.79702923393</v>
      </c>
      <c r="C286">
        <v>2509.79702923393</v>
      </c>
      <c r="D286">
        <v>329.281401941176</v>
      </c>
      <c r="E286">
        <v>84.1746240661906</v>
      </c>
    </row>
    <row r="287" spans="1:5">
      <c r="A287">
        <v>285</v>
      </c>
      <c r="B287">
        <v>2509.79702923393</v>
      </c>
      <c r="C287">
        <v>2509.79702923393</v>
      </c>
      <c r="D287">
        <v>329.336917373157</v>
      </c>
      <c r="E287">
        <v>84.2301394981714</v>
      </c>
    </row>
    <row r="288" spans="1:5">
      <c r="A288">
        <v>286</v>
      </c>
      <c r="B288">
        <v>2509.79702923393</v>
      </c>
      <c r="C288">
        <v>2509.79702923393</v>
      </c>
      <c r="D288">
        <v>329.109470739018</v>
      </c>
      <c r="E288">
        <v>84.0026928640326</v>
      </c>
    </row>
    <row r="289" spans="1:5">
      <c r="A289">
        <v>287</v>
      </c>
      <c r="B289">
        <v>2509.79702923393</v>
      </c>
      <c r="C289">
        <v>2509.79702923393</v>
      </c>
      <c r="D289">
        <v>329.13133920597</v>
      </c>
      <c r="E289">
        <v>84.0245613309851</v>
      </c>
    </row>
    <row r="290" spans="1:5">
      <c r="A290">
        <v>288</v>
      </c>
      <c r="B290">
        <v>2509.79702923393</v>
      </c>
      <c r="C290">
        <v>2509.79702923393</v>
      </c>
      <c r="D290">
        <v>329.118936187936</v>
      </c>
      <c r="E290">
        <v>84.012158312951</v>
      </c>
    </row>
    <row r="291" spans="1:5">
      <c r="A291">
        <v>289</v>
      </c>
      <c r="B291">
        <v>2509.79702923393</v>
      </c>
      <c r="C291">
        <v>2509.79702923393</v>
      </c>
      <c r="D291">
        <v>329.16310809298</v>
      </c>
      <c r="E291">
        <v>84.0563302179946</v>
      </c>
    </row>
    <row r="292" spans="1:5">
      <c r="A292">
        <v>290</v>
      </c>
      <c r="B292">
        <v>2509.79702923393</v>
      </c>
      <c r="C292">
        <v>2509.79702923393</v>
      </c>
      <c r="D292">
        <v>329.083769320701</v>
      </c>
      <c r="E292">
        <v>83.9769914457146</v>
      </c>
    </row>
    <row r="293" spans="1:5">
      <c r="A293">
        <v>291</v>
      </c>
      <c r="B293">
        <v>2509.79702923393</v>
      </c>
      <c r="C293">
        <v>2509.79702923393</v>
      </c>
      <c r="D293">
        <v>329.155896606568</v>
      </c>
      <c r="E293">
        <v>84.0491187315833</v>
      </c>
    </row>
    <row r="294" spans="1:5">
      <c r="A294">
        <v>292</v>
      </c>
      <c r="B294">
        <v>2509.79702923393</v>
      </c>
      <c r="C294">
        <v>2509.79702923393</v>
      </c>
      <c r="D294">
        <v>329.119551801198</v>
      </c>
      <c r="E294">
        <v>84.0127739262128</v>
      </c>
    </row>
    <row r="295" spans="1:5">
      <c r="A295">
        <v>293</v>
      </c>
      <c r="B295">
        <v>2509.79702923393</v>
      </c>
      <c r="C295">
        <v>2509.79702923393</v>
      </c>
      <c r="D295">
        <v>329.128462980567</v>
      </c>
      <c r="E295">
        <v>84.021685105582</v>
      </c>
    </row>
    <row r="296" spans="1:5">
      <c r="A296">
        <v>294</v>
      </c>
      <c r="B296">
        <v>2509.79702923393</v>
      </c>
      <c r="C296">
        <v>2509.79702923393</v>
      </c>
      <c r="D296">
        <v>329.252958340709</v>
      </c>
      <c r="E296">
        <v>84.1461804657232</v>
      </c>
    </row>
    <row r="297" spans="1:5">
      <c r="A297">
        <v>295</v>
      </c>
      <c r="B297">
        <v>2509.79702923393</v>
      </c>
      <c r="C297">
        <v>2509.79702923393</v>
      </c>
      <c r="D297">
        <v>329.244499369029</v>
      </c>
      <c r="E297">
        <v>84.1377214940441</v>
      </c>
    </row>
    <row r="298" spans="1:5">
      <c r="A298">
        <v>296</v>
      </c>
      <c r="B298">
        <v>2509.79702923393</v>
      </c>
      <c r="C298">
        <v>2509.79702923393</v>
      </c>
      <c r="D298">
        <v>329.370907227825</v>
      </c>
      <c r="E298">
        <v>84.2641293528398</v>
      </c>
    </row>
    <row r="299" spans="1:5">
      <c r="A299">
        <v>297</v>
      </c>
      <c r="B299">
        <v>2509.79702923393</v>
      </c>
      <c r="C299">
        <v>2509.79702923393</v>
      </c>
      <c r="D299">
        <v>329.227037329159</v>
      </c>
      <c r="E299">
        <v>84.1202594541739</v>
      </c>
    </row>
    <row r="300" spans="1:5">
      <c r="A300">
        <v>298</v>
      </c>
      <c r="B300">
        <v>2509.79702923393</v>
      </c>
      <c r="C300">
        <v>2509.79702923393</v>
      </c>
      <c r="D300">
        <v>329.220804671324</v>
      </c>
      <c r="E300">
        <v>84.1140267963395</v>
      </c>
    </row>
    <row r="301" spans="1:5">
      <c r="A301">
        <v>299</v>
      </c>
      <c r="B301">
        <v>2509.79702923393</v>
      </c>
      <c r="C301">
        <v>2509.79702923393</v>
      </c>
      <c r="D301">
        <v>329.150852678035</v>
      </c>
      <c r="E301">
        <v>84.0440748030494</v>
      </c>
    </row>
    <row r="302" spans="1:5">
      <c r="A302">
        <v>300</v>
      </c>
      <c r="B302">
        <v>2509.79702923393</v>
      </c>
      <c r="C302">
        <v>2509.79702923393</v>
      </c>
      <c r="D302">
        <v>329.325856735926</v>
      </c>
      <c r="E302">
        <v>84.2190788609408</v>
      </c>
    </row>
    <row r="303" spans="1:5">
      <c r="A303">
        <v>301</v>
      </c>
      <c r="B303">
        <v>2509.79702923393</v>
      </c>
      <c r="C303">
        <v>2509.79702923393</v>
      </c>
      <c r="D303">
        <v>329.319364715159</v>
      </c>
      <c r="E303">
        <v>84.2125868401749</v>
      </c>
    </row>
    <row r="304" spans="1:5">
      <c r="A304">
        <v>302</v>
      </c>
      <c r="B304">
        <v>2509.79702923393</v>
      </c>
      <c r="C304">
        <v>2509.79702923393</v>
      </c>
      <c r="D304">
        <v>329.293811589008</v>
      </c>
      <c r="E304">
        <v>84.1870337140227</v>
      </c>
    </row>
    <row r="305" spans="1:5">
      <c r="A305">
        <v>303</v>
      </c>
      <c r="B305">
        <v>2509.79702923393</v>
      </c>
      <c r="C305">
        <v>2509.79702923393</v>
      </c>
      <c r="D305">
        <v>329.341682462479</v>
      </c>
      <c r="E305">
        <v>84.2349045874937</v>
      </c>
    </row>
    <row r="306" spans="1:5">
      <c r="A306">
        <v>304</v>
      </c>
      <c r="B306">
        <v>2509.79702923393</v>
      </c>
      <c r="C306">
        <v>2509.79702923393</v>
      </c>
      <c r="D306">
        <v>329.128384318688</v>
      </c>
      <c r="E306">
        <v>84.0216064437025</v>
      </c>
    </row>
    <row r="307" spans="1:5">
      <c r="A307">
        <v>305</v>
      </c>
      <c r="B307">
        <v>2509.79702923393</v>
      </c>
      <c r="C307">
        <v>2509.79702923393</v>
      </c>
      <c r="D307">
        <v>329.311115587705</v>
      </c>
      <c r="E307">
        <v>84.2043377127193</v>
      </c>
    </row>
    <row r="308" spans="1:5">
      <c r="A308">
        <v>306</v>
      </c>
      <c r="B308">
        <v>2509.79702923393</v>
      </c>
      <c r="C308">
        <v>2509.79702923393</v>
      </c>
      <c r="D308">
        <v>329.398520591816</v>
      </c>
      <c r="E308">
        <v>84.291742716831</v>
      </c>
    </row>
    <row r="309" spans="1:5">
      <c r="A309">
        <v>307</v>
      </c>
      <c r="B309">
        <v>2509.79702923393</v>
      </c>
      <c r="C309">
        <v>2509.79702923393</v>
      </c>
      <c r="D309">
        <v>329.413098866216</v>
      </c>
      <c r="E309">
        <v>84.30632099123</v>
      </c>
    </row>
    <row r="310" spans="1:5">
      <c r="A310">
        <v>308</v>
      </c>
      <c r="B310">
        <v>2509.79702923393</v>
      </c>
      <c r="C310">
        <v>2509.79702923393</v>
      </c>
      <c r="D310">
        <v>329.433241016225</v>
      </c>
      <c r="E310">
        <v>84.3264631412397</v>
      </c>
    </row>
    <row r="311" spans="1:5">
      <c r="A311">
        <v>309</v>
      </c>
      <c r="B311">
        <v>2509.79702923393</v>
      </c>
      <c r="C311">
        <v>2509.79702923393</v>
      </c>
      <c r="D311">
        <v>329.399774790034</v>
      </c>
      <c r="E311">
        <v>84.2929969150488</v>
      </c>
    </row>
    <row r="312" spans="1:5">
      <c r="A312">
        <v>310</v>
      </c>
      <c r="B312">
        <v>2509.79702923393</v>
      </c>
      <c r="C312">
        <v>2509.79702923393</v>
      </c>
      <c r="D312">
        <v>329.524518183397</v>
      </c>
      <c r="E312">
        <v>84.4177403084129</v>
      </c>
    </row>
    <row r="313" spans="1:5">
      <c r="A313">
        <v>311</v>
      </c>
      <c r="B313">
        <v>2509.79702923393</v>
      </c>
      <c r="C313">
        <v>2509.79702923393</v>
      </c>
      <c r="D313">
        <v>329.433863630931</v>
      </c>
      <c r="E313">
        <v>84.327085755946</v>
      </c>
    </row>
    <row r="314" spans="1:5">
      <c r="A314">
        <v>312</v>
      </c>
      <c r="B314">
        <v>2509.79702923393</v>
      </c>
      <c r="C314">
        <v>2509.79702923393</v>
      </c>
      <c r="D314">
        <v>329.568963166189</v>
      </c>
      <c r="E314">
        <v>84.4621852912035</v>
      </c>
    </row>
    <row r="315" spans="1:5">
      <c r="A315">
        <v>313</v>
      </c>
      <c r="B315">
        <v>2509.79702923393</v>
      </c>
      <c r="C315">
        <v>2509.79702923393</v>
      </c>
      <c r="D315">
        <v>329.396903296698</v>
      </c>
      <c r="E315">
        <v>84.2901254217127</v>
      </c>
    </row>
    <row r="316" spans="1:5">
      <c r="A316">
        <v>314</v>
      </c>
      <c r="B316">
        <v>2509.79702923393</v>
      </c>
      <c r="C316">
        <v>2509.79702923393</v>
      </c>
      <c r="D316">
        <v>329.480352001963</v>
      </c>
      <c r="E316">
        <v>84.3735741269777</v>
      </c>
    </row>
    <row r="317" spans="1:5">
      <c r="A317">
        <v>315</v>
      </c>
      <c r="B317">
        <v>2509.79702923393</v>
      </c>
      <c r="C317">
        <v>2509.79702923393</v>
      </c>
      <c r="D317">
        <v>329.412020686723</v>
      </c>
      <c r="E317">
        <v>84.3052428117378</v>
      </c>
    </row>
    <row r="318" spans="1:5">
      <c r="A318">
        <v>316</v>
      </c>
      <c r="B318">
        <v>2509.79702923393</v>
      </c>
      <c r="C318">
        <v>2509.79702923393</v>
      </c>
      <c r="D318">
        <v>329.31703820676</v>
      </c>
      <c r="E318">
        <v>84.2102603317749</v>
      </c>
    </row>
    <row r="319" spans="1:5">
      <c r="A319">
        <v>317</v>
      </c>
      <c r="B319">
        <v>2509.79702923393</v>
      </c>
      <c r="C319">
        <v>2509.79702923393</v>
      </c>
      <c r="D319">
        <v>329.337892204552</v>
      </c>
      <c r="E319">
        <v>84.2311143295659</v>
      </c>
    </row>
    <row r="320" spans="1:5">
      <c r="A320">
        <v>318</v>
      </c>
      <c r="B320">
        <v>2509.79702923393</v>
      </c>
      <c r="C320">
        <v>2509.79702923393</v>
      </c>
      <c r="D320">
        <v>329.332013926585</v>
      </c>
      <c r="E320">
        <v>84.2252360516</v>
      </c>
    </row>
    <row r="321" spans="1:5">
      <c r="A321">
        <v>319</v>
      </c>
      <c r="B321">
        <v>2509.79702923393</v>
      </c>
      <c r="C321">
        <v>2509.79702923393</v>
      </c>
      <c r="D321">
        <v>329.38119356504</v>
      </c>
      <c r="E321">
        <v>84.2744156900554</v>
      </c>
    </row>
    <row r="322" spans="1:5">
      <c r="A322">
        <v>320</v>
      </c>
      <c r="B322">
        <v>2509.79702923393</v>
      </c>
      <c r="C322">
        <v>2509.79702923393</v>
      </c>
      <c r="D322">
        <v>329.410871545525</v>
      </c>
      <c r="E322">
        <v>84.3040936705394</v>
      </c>
    </row>
    <row r="323" spans="1:5">
      <c r="A323">
        <v>321</v>
      </c>
      <c r="B323">
        <v>2509.79702923393</v>
      </c>
      <c r="C323">
        <v>2509.79702923393</v>
      </c>
      <c r="D323">
        <v>329.384637320787</v>
      </c>
      <c r="E323">
        <v>84.2778594458017</v>
      </c>
    </row>
    <row r="324" spans="1:5">
      <c r="A324">
        <v>322</v>
      </c>
      <c r="B324">
        <v>2509.79702923393</v>
      </c>
      <c r="C324">
        <v>2509.79702923393</v>
      </c>
      <c r="D324">
        <v>329.386943520162</v>
      </c>
      <c r="E324">
        <v>84.2801656451774</v>
      </c>
    </row>
    <row r="325" spans="1:5">
      <c r="A325">
        <v>323</v>
      </c>
      <c r="B325">
        <v>2509.79702923393</v>
      </c>
      <c r="C325">
        <v>2509.79702923393</v>
      </c>
      <c r="D325">
        <v>329.442272318847</v>
      </c>
      <c r="E325">
        <v>84.3354944438619</v>
      </c>
    </row>
    <row r="326" spans="1:5">
      <c r="A326">
        <v>324</v>
      </c>
      <c r="B326">
        <v>2509.79702923393</v>
      </c>
      <c r="C326">
        <v>2509.79702923393</v>
      </c>
      <c r="D326">
        <v>329.251529996384</v>
      </c>
      <c r="E326">
        <v>84.144752121398</v>
      </c>
    </row>
    <row r="327" spans="1:5">
      <c r="A327">
        <v>325</v>
      </c>
      <c r="B327">
        <v>2509.79702923393</v>
      </c>
      <c r="C327">
        <v>2509.79702923393</v>
      </c>
      <c r="D327">
        <v>329.301393412117</v>
      </c>
      <c r="E327">
        <v>84.1946155371318</v>
      </c>
    </row>
    <row r="328" spans="1:5">
      <c r="A328">
        <v>326</v>
      </c>
      <c r="B328">
        <v>2509.79702923393</v>
      </c>
      <c r="C328">
        <v>2509.79702923393</v>
      </c>
      <c r="D328">
        <v>329.295197025833</v>
      </c>
      <c r="E328">
        <v>84.188419150848</v>
      </c>
    </row>
    <row r="329" spans="1:5">
      <c r="A329">
        <v>327</v>
      </c>
      <c r="B329">
        <v>2509.79702923393</v>
      </c>
      <c r="C329">
        <v>2509.79702923393</v>
      </c>
      <c r="D329">
        <v>329.336907277738</v>
      </c>
      <c r="E329">
        <v>84.230129402753</v>
      </c>
    </row>
    <row r="330" spans="1:5">
      <c r="A330">
        <v>328</v>
      </c>
      <c r="B330">
        <v>2509.79702923393</v>
      </c>
      <c r="C330">
        <v>2509.79702923393</v>
      </c>
      <c r="D330">
        <v>329.209827333131</v>
      </c>
      <c r="E330">
        <v>84.1030494581458</v>
      </c>
    </row>
    <row r="331" spans="1:5">
      <c r="A331">
        <v>329</v>
      </c>
      <c r="B331">
        <v>2509.79702923393</v>
      </c>
      <c r="C331">
        <v>2509.79702923393</v>
      </c>
      <c r="D331">
        <v>329.365328964544</v>
      </c>
      <c r="E331">
        <v>84.2585510895597</v>
      </c>
    </row>
    <row r="332" spans="1:5">
      <c r="A332">
        <v>330</v>
      </c>
      <c r="B332">
        <v>2509.79702923393</v>
      </c>
      <c r="C332">
        <v>2509.79702923393</v>
      </c>
      <c r="D332">
        <v>329.121694481778</v>
      </c>
      <c r="E332">
        <v>84.0149166067929</v>
      </c>
    </row>
    <row r="333" spans="1:5">
      <c r="A333">
        <v>331</v>
      </c>
      <c r="B333">
        <v>2509.79702923393</v>
      </c>
      <c r="C333">
        <v>2509.79702923393</v>
      </c>
      <c r="D333">
        <v>329.276972338441</v>
      </c>
      <c r="E333">
        <v>84.1701944634562</v>
      </c>
    </row>
    <row r="334" spans="1:5">
      <c r="A334">
        <v>332</v>
      </c>
      <c r="B334">
        <v>2509.79702923393</v>
      </c>
      <c r="C334">
        <v>2509.79702923393</v>
      </c>
      <c r="D334">
        <v>329.415277585427</v>
      </c>
      <c r="E334">
        <v>84.3084997104414</v>
      </c>
    </row>
    <row r="335" spans="1:5">
      <c r="A335">
        <v>333</v>
      </c>
      <c r="B335">
        <v>2509.79702923393</v>
      </c>
      <c r="C335">
        <v>2509.79702923393</v>
      </c>
      <c r="D335">
        <v>329.284194153694</v>
      </c>
      <c r="E335">
        <v>84.1774162787089</v>
      </c>
    </row>
    <row r="336" spans="1:5">
      <c r="A336">
        <v>334</v>
      </c>
      <c r="B336">
        <v>2509.79702923393</v>
      </c>
      <c r="C336">
        <v>2509.79702923393</v>
      </c>
      <c r="D336">
        <v>329.272216670094</v>
      </c>
      <c r="E336">
        <v>84.1654387951085</v>
      </c>
    </row>
    <row r="337" spans="1:5">
      <c r="A337">
        <v>335</v>
      </c>
      <c r="B337">
        <v>2509.79702923393</v>
      </c>
      <c r="C337">
        <v>2509.79702923393</v>
      </c>
      <c r="D337">
        <v>329.344008288147</v>
      </c>
      <c r="E337">
        <v>84.237230413162</v>
      </c>
    </row>
    <row r="338" spans="1:5">
      <c r="A338">
        <v>336</v>
      </c>
      <c r="B338">
        <v>2509.79702923393</v>
      </c>
      <c r="C338">
        <v>2509.79702923393</v>
      </c>
      <c r="D338">
        <v>329.371902928217</v>
      </c>
      <c r="E338">
        <v>84.2651250532321</v>
      </c>
    </row>
    <row r="339" spans="1:5">
      <c r="A339">
        <v>337</v>
      </c>
      <c r="B339">
        <v>2509.79702923393</v>
      </c>
      <c r="C339">
        <v>2509.79702923393</v>
      </c>
      <c r="D339">
        <v>329.33546868679</v>
      </c>
      <c r="E339">
        <v>84.2286908118045</v>
      </c>
    </row>
    <row r="340" spans="1:5">
      <c r="A340">
        <v>338</v>
      </c>
      <c r="B340">
        <v>2509.79702923393</v>
      </c>
      <c r="C340">
        <v>2509.79702923393</v>
      </c>
      <c r="D340">
        <v>329.390245063832</v>
      </c>
      <c r="E340">
        <v>84.2834671888465</v>
      </c>
    </row>
    <row r="341" spans="1:5">
      <c r="A341">
        <v>339</v>
      </c>
      <c r="B341">
        <v>2509.79702923393</v>
      </c>
      <c r="C341">
        <v>2509.79702923393</v>
      </c>
      <c r="D341">
        <v>329.387442720437</v>
      </c>
      <c r="E341">
        <v>84.280664845452</v>
      </c>
    </row>
    <row r="342" spans="1:5">
      <c r="A342">
        <v>340</v>
      </c>
      <c r="B342">
        <v>2509.79702923393</v>
      </c>
      <c r="C342">
        <v>2509.79702923393</v>
      </c>
      <c r="D342">
        <v>329.377891389383</v>
      </c>
      <c r="E342">
        <v>84.2711135143983</v>
      </c>
    </row>
    <row r="343" spans="1:5">
      <c r="A343">
        <v>341</v>
      </c>
      <c r="B343">
        <v>2509.79702923393</v>
      </c>
      <c r="C343">
        <v>2509.79702923393</v>
      </c>
      <c r="D343">
        <v>329.370538436122</v>
      </c>
      <c r="E343">
        <v>84.2637605611372</v>
      </c>
    </row>
    <row r="344" spans="1:5">
      <c r="A344">
        <v>342</v>
      </c>
      <c r="B344">
        <v>2509.79702923393</v>
      </c>
      <c r="C344">
        <v>2509.79702923393</v>
      </c>
      <c r="D344">
        <v>329.361099076589</v>
      </c>
      <c r="E344">
        <v>84.2543212016037</v>
      </c>
    </row>
    <row r="345" spans="1:5">
      <c r="A345">
        <v>343</v>
      </c>
      <c r="B345">
        <v>2509.79702923393</v>
      </c>
      <c r="C345">
        <v>2509.79702923393</v>
      </c>
      <c r="D345">
        <v>329.387111022384</v>
      </c>
      <c r="E345">
        <v>84.2803331473983</v>
      </c>
    </row>
    <row r="346" spans="1:5">
      <c r="A346">
        <v>344</v>
      </c>
      <c r="B346">
        <v>2509.79702923393</v>
      </c>
      <c r="C346">
        <v>2509.79702923393</v>
      </c>
      <c r="D346">
        <v>329.382101052518</v>
      </c>
      <c r="E346">
        <v>84.2753231775333</v>
      </c>
    </row>
    <row r="347" spans="1:5">
      <c r="A347">
        <v>345</v>
      </c>
      <c r="B347">
        <v>2509.79702923393</v>
      </c>
      <c r="C347">
        <v>2509.79702923393</v>
      </c>
      <c r="D347">
        <v>329.407133667827</v>
      </c>
      <c r="E347">
        <v>84.3003557928423</v>
      </c>
    </row>
    <row r="348" spans="1:5">
      <c r="A348">
        <v>346</v>
      </c>
      <c r="B348">
        <v>2509.79702923393</v>
      </c>
      <c r="C348">
        <v>2509.79702923393</v>
      </c>
      <c r="D348">
        <v>329.393118662983</v>
      </c>
      <c r="E348">
        <v>84.2863407879972</v>
      </c>
    </row>
    <row r="349" spans="1:5">
      <c r="A349">
        <v>347</v>
      </c>
      <c r="B349">
        <v>2509.79702923393</v>
      </c>
      <c r="C349">
        <v>2509.79702923393</v>
      </c>
      <c r="D349">
        <v>329.322724565269</v>
      </c>
      <c r="E349">
        <v>84.2159466902838</v>
      </c>
    </row>
    <row r="350" spans="1:5">
      <c r="A350">
        <v>348</v>
      </c>
      <c r="B350">
        <v>2509.79702923393</v>
      </c>
      <c r="C350">
        <v>2509.79702923393</v>
      </c>
      <c r="D350">
        <v>329.319817754328</v>
      </c>
      <c r="E350">
        <v>84.2130398793426</v>
      </c>
    </row>
    <row r="351" spans="1:5">
      <c r="A351">
        <v>349</v>
      </c>
      <c r="B351">
        <v>2509.79702923393</v>
      </c>
      <c r="C351">
        <v>2509.79702923393</v>
      </c>
      <c r="D351">
        <v>329.329539379498</v>
      </c>
      <c r="E351">
        <v>84.2227615045129</v>
      </c>
    </row>
    <row r="352" spans="1:5">
      <c r="A352">
        <v>350</v>
      </c>
      <c r="B352">
        <v>2509.79702923393</v>
      </c>
      <c r="C352">
        <v>2509.79702923393</v>
      </c>
      <c r="D352">
        <v>329.279969344336</v>
      </c>
      <c r="E352">
        <v>84.1731914693501</v>
      </c>
    </row>
    <row r="353" spans="1:5">
      <c r="A353">
        <v>351</v>
      </c>
      <c r="B353">
        <v>2509.79702923393</v>
      </c>
      <c r="C353">
        <v>2509.79702923393</v>
      </c>
      <c r="D353">
        <v>329.280045974719</v>
      </c>
      <c r="E353">
        <v>84.1732680997335</v>
      </c>
    </row>
    <row r="354" spans="1:5">
      <c r="A354">
        <v>352</v>
      </c>
      <c r="B354">
        <v>2509.79702923393</v>
      </c>
      <c r="C354">
        <v>2509.79702923393</v>
      </c>
      <c r="D354">
        <v>329.259436329659</v>
      </c>
      <c r="E354">
        <v>84.1526584546741</v>
      </c>
    </row>
    <row r="355" spans="1:5">
      <c r="A355">
        <v>353</v>
      </c>
      <c r="B355">
        <v>2509.79702923393</v>
      </c>
      <c r="C355">
        <v>2509.79702923393</v>
      </c>
      <c r="D355">
        <v>329.237296200681</v>
      </c>
      <c r="E355">
        <v>84.1305183256961</v>
      </c>
    </row>
    <row r="356" spans="1:5">
      <c r="A356">
        <v>354</v>
      </c>
      <c r="B356">
        <v>2509.79702923393</v>
      </c>
      <c r="C356">
        <v>2509.79702923393</v>
      </c>
      <c r="D356">
        <v>329.307828866509</v>
      </c>
      <c r="E356">
        <v>84.2010509915235</v>
      </c>
    </row>
    <row r="357" spans="1:5">
      <c r="A357">
        <v>355</v>
      </c>
      <c r="B357">
        <v>2509.79702923393</v>
      </c>
      <c r="C357">
        <v>2509.79702923393</v>
      </c>
      <c r="D357">
        <v>329.279919707822</v>
      </c>
      <c r="E357">
        <v>84.173141832837</v>
      </c>
    </row>
    <row r="358" spans="1:5">
      <c r="A358">
        <v>356</v>
      </c>
      <c r="B358">
        <v>2509.79702923393</v>
      </c>
      <c r="C358">
        <v>2509.79702923393</v>
      </c>
      <c r="D358">
        <v>329.274759364153</v>
      </c>
      <c r="E358">
        <v>84.1679814891685</v>
      </c>
    </row>
    <row r="359" spans="1:5">
      <c r="A359">
        <v>357</v>
      </c>
      <c r="B359">
        <v>2509.79702923393</v>
      </c>
      <c r="C359">
        <v>2509.79702923393</v>
      </c>
      <c r="D359">
        <v>329.310370314606</v>
      </c>
      <c r="E359">
        <v>84.2035924396208</v>
      </c>
    </row>
    <row r="360" spans="1:5">
      <c r="A360">
        <v>358</v>
      </c>
      <c r="B360">
        <v>2509.79702923393</v>
      </c>
      <c r="C360">
        <v>2509.79702923393</v>
      </c>
      <c r="D360">
        <v>329.239271112525</v>
      </c>
      <c r="E360">
        <v>84.1324932375393</v>
      </c>
    </row>
    <row r="361" spans="1:5">
      <c r="A361">
        <v>359</v>
      </c>
      <c r="B361">
        <v>2509.79702923393</v>
      </c>
      <c r="C361">
        <v>2509.79702923393</v>
      </c>
      <c r="D361">
        <v>329.218319122213</v>
      </c>
      <c r="E361">
        <v>84.1115412472278</v>
      </c>
    </row>
    <row r="362" spans="1:5">
      <c r="A362">
        <v>360</v>
      </c>
      <c r="B362">
        <v>2509.79702923393</v>
      </c>
      <c r="C362">
        <v>2509.79702923393</v>
      </c>
      <c r="D362">
        <v>329.289275175243</v>
      </c>
      <c r="E362">
        <v>84.182497300258</v>
      </c>
    </row>
    <row r="363" spans="1:5">
      <c r="A363">
        <v>361</v>
      </c>
      <c r="B363">
        <v>2509.79702923393</v>
      </c>
      <c r="C363">
        <v>2509.79702923393</v>
      </c>
      <c r="D363">
        <v>329.259000969581</v>
      </c>
      <c r="E363">
        <v>84.1522230945957</v>
      </c>
    </row>
    <row r="364" spans="1:5">
      <c r="A364">
        <v>362</v>
      </c>
      <c r="B364">
        <v>2509.79702923393</v>
      </c>
      <c r="C364">
        <v>2509.79702923393</v>
      </c>
      <c r="D364">
        <v>329.234110982538</v>
      </c>
      <c r="E364">
        <v>84.127333107553</v>
      </c>
    </row>
    <row r="365" spans="1:5">
      <c r="A365">
        <v>363</v>
      </c>
      <c r="B365">
        <v>2509.79702923393</v>
      </c>
      <c r="C365">
        <v>2509.79702923393</v>
      </c>
      <c r="D365">
        <v>329.252291375812</v>
      </c>
      <c r="E365">
        <v>84.1455135008267</v>
      </c>
    </row>
    <row r="366" spans="1:5">
      <c r="A366">
        <v>364</v>
      </c>
      <c r="B366">
        <v>2509.79702923393</v>
      </c>
      <c r="C366">
        <v>2509.79702923393</v>
      </c>
      <c r="D366">
        <v>329.264398516523</v>
      </c>
      <c r="E366">
        <v>84.1576206415381</v>
      </c>
    </row>
    <row r="367" spans="1:5">
      <c r="A367">
        <v>365</v>
      </c>
      <c r="B367">
        <v>2509.79702923393</v>
      </c>
      <c r="C367">
        <v>2509.79702923393</v>
      </c>
      <c r="D367">
        <v>329.252903207154</v>
      </c>
      <c r="E367">
        <v>84.1461253321684</v>
      </c>
    </row>
    <row r="368" spans="1:5">
      <c r="A368">
        <v>366</v>
      </c>
      <c r="B368">
        <v>2509.79702923393</v>
      </c>
      <c r="C368">
        <v>2509.79702923393</v>
      </c>
      <c r="D368">
        <v>329.240599025269</v>
      </c>
      <c r="E368">
        <v>84.1338211502839</v>
      </c>
    </row>
    <row r="369" spans="1:5">
      <c r="A369">
        <v>367</v>
      </c>
      <c r="B369">
        <v>2509.79702923393</v>
      </c>
      <c r="C369">
        <v>2509.79702923393</v>
      </c>
      <c r="D369">
        <v>329.264343723686</v>
      </c>
      <c r="E369">
        <v>84.1575658487007</v>
      </c>
    </row>
    <row r="370" spans="1:5">
      <c r="A370">
        <v>368</v>
      </c>
      <c r="B370">
        <v>2509.79702923393</v>
      </c>
      <c r="C370">
        <v>2509.79702923393</v>
      </c>
      <c r="D370">
        <v>329.245984769028</v>
      </c>
      <c r="E370">
        <v>84.1392068940432</v>
      </c>
    </row>
    <row r="371" spans="1:5">
      <c r="A371">
        <v>369</v>
      </c>
      <c r="B371">
        <v>2509.79702923393</v>
      </c>
      <c r="C371">
        <v>2509.79702923393</v>
      </c>
      <c r="D371">
        <v>329.178350247161</v>
      </c>
      <c r="E371">
        <v>84.071572372176</v>
      </c>
    </row>
    <row r="372" spans="1:5">
      <c r="A372">
        <v>370</v>
      </c>
      <c r="B372">
        <v>2509.79702923393</v>
      </c>
      <c r="C372">
        <v>2509.79702923393</v>
      </c>
      <c r="D372">
        <v>329.260774691366</v>
      </c>
      <c r="E372">
        <v>84.1539968163811</v>
      </c>
    </row>
    <row r="373" spans="1:5">
      <c r="A373">
        <v>371</v>
      </c>
      <c r="B373">
        <v>2509.79702923393</v>
      </c>
      <c r="C373">
        <v>2509.79702923393</v>
      </c>
      <c r="D373">
        <v>329.279626034494</v>
      </c>
      <c r="E373">
        <v>84.1728481595087</v>
      </c>
    </row>
    <row r="374" spans="1:5">
      <c r="A374">
        <v>372</v>
      </c>
      <c r="B374">
        <v>2509.79702923393</v>
      </c>
      <c r="C374">
        <v>2509.79702923393</v>
      </c>
      <c r="D374">
        <v>329.276179228618</v>
      </c>
      <c r="E374">
        <v>84.1694013536329</v>
      </c>
    </row>
    <row r="375" spans="1:5">
      <c r="A375">
        <v>373</v>
      </c>
      <c r="B375">
        <v>2509.79702923393</v>
      </c>
      <c r="C375">
        <v>2509.79702923393</v>
      </c>
      <c r="D375">
        <v>329.306870355599</v>
      </c>
      <c r="E375">
        <v>84.2000924806136</v>
      </c>
    </row>
    <row r="376" spans="1:5">
      <c r="A376">
        <v>374</v>
      </c>
      <c r="B376">
        <v>2509.79702923393</v>
      </c>
      <c r="C376">
        <v>2509.79702923393</v>
      </c>
      <c r="D376">
        <v>329.26048474619</v>
      </c>
      <c r="E376">
        <v>84.1537068712048</v>
      </c>
    </row>
    <row r="377" spans="1:5">
      <c r="A377">
        <v>375</v>
      </c>
      <c r="B377">
        <v>2509.79702923393</v>
      </c>
      <c r="C377">
        <v>2509.79702923393</v>
      </c>
      <c r="D377">
        <v>329.368134691715</v>
      </c>
      <c r="E377">
        <v>84.2613568167303</v>
      </c>
    </row>
    <row r="378" spans="1:5">
      <c r="A378">
        <v>376</v>
      </c>
      <c r="B378">
        <v>2509.79702923393</v>
      </c>
      <c r="C378">
        <v>2509.79702923393</v>
      </c>
      <c r="D378">
        <v>329.274453371106</v>
      </c>
      <c r="E378">
        <v>84.1676754961213</v>
      </c>
    </row>
    <row r="379" spans="1:5">
      <c r="A379">
        <v>377</v>
      </c>
      <c r="B379">
        <v>2509.79702923393</v>
      </c>
      <c r="C379">
        <v>2509.79702923393</v>
      </c>
      <c r="D379">
        <v>329.305438704472</v>
      </c>
      <c r="E379">
        <v>84.1986608294867</v>
      </c>
    </row>
    <row r="380" spans="1:5">
      <c r="A380">
        <v>378</v>
      </c>
      <c r="B380">
        <v>2509.79702923393</v>
      </c>
      <c r="C380">
        <v>2509.79702923393</v>
      </c>
      <c r="D380">
        <v>329.325525834462</v>
      </c>
      <c r="E380">
        <v>84.2187479594766</v>
      </c>
    </row>
    <row r="381" spans="1:5">
      <c r="A381">
        <v>379</v>
      </c>
      <c r="B381">
        <v>2509.79702923393</v>
      </c>
      <c r="C381">
        <v>2509.79702923393</v>
      </c>
      <c r="D381">
        <v>329.309181939485</v>
      </c>
      <c r="E381">
        <v>84.2024040645</v>
      </c>
    </row>
    <row r="382" spans="1:5">
      <c r="A382">
        <v>380</v>
      </c>
      <c r="B382">
        <v>2509.79702923393</v>
      </c>
      <c r="C382">
        <v>2509.79702923393</v>
      </c>
      <c r="D382">
        <v>329.27884288331</v>
      </c>
      <c r="E382">
        <v>84.1720650083248</v>
      </c>
    </row>
    <row r="383" spans="1:5">
      <c r="A383">
        <v>381</v>
      </c>
      <c r="B383">
        <v>2509.79702923393</v>
      </c>
      <c r="C383">
        <v>2509.79702923393</v>
      </c>
      <c r="D383">
        <v>329.275624231711</v>
      </c>
      <c r="E383">
        <v>84.168846356726</v>
      </c>
    </row>
    <row r="384" spans="1:5">
      <c r="A384">
        <v>382</v>
      </c>
      <c r="B384">
        <v>2509.79702923393</v>
      </c>
      <c r="C384">
        <v>2509.79702923393</v>
      </c>
      <c r="D384">
        <v>329.241892717222</v>
      </c>
      <c r="E384">
        <v>84.1351148422373</v>
      </c>
    </row>
    <row r="385" spans="1:5">
      <c r="A385">
        <v>383</v>
      </c>
      <c r="B385">
        <v>2509.79702923393</v>
      </c>
      <c r="C385">
        <v>2509.79702923393</v>
      </c>
      <c r="D385">
        <v>329.246851143691</v>
      </c>
      <c r="E385">
        <v>84.1400732687061</v>
      </c>
    </row>
    <row r="386" spans="1:5">
      <c r="A386">
        <v>384</v>
      </c>
      <c r="B386">
        <v>2509.79702923393</v>
      </c>
      <c r="C386">
        <v>2509.79702923393</v>
      </c>
      <c r="D386">
        <v>329.236037200857</v>
      </c>
      <c r="E386">
        <v>84.1292593258717</v>
      </c>
    </row>
    <row r="387" spans="1:5">
      <c r="A387">
        <v>385</v>
      </c>
      <c r="B387">
        <v>2509.79702923393</v>
      </c>
      <c r="C387">
        <v>2509.79702923393</v>
      </c>
      <c r="D387">
        <v>329.266048591796</v>
      </c>
      <c r="E387">
        <v>84.1592707168115</v>
      </c>
    </row>
    <row r="388" spans="1:5">
      <c r="A388">
        <v>386</v>
      </c>
      <c r="B388">
        <v>2509.79702923393</v>
      </c>
      <c r="C388">
        <v>2509.79702923393</v>
      </c>
      <c r="D388">
        <v>329.226769129678</v>
      </c>
      <c r="E388">
        <v>84.1199912546932</v>
      </c>
    </row>
    <row r="389" spans="1:5">
      <c r="A389">
        <v>387</v>
      </c>
      <c r="B389">
        <v>2509.79702923393</v>
      </c>
      <c r="C389">
        <v>2509.79702923393</v>
      </c>
      <c r="D389">
        <v>329.234479266309</v>
      </c>
      <c r="E389">
        <v>84.1277013913238</v>
      </c>
    </row>
    <row r="390" spans="1:5">
      <c r="A390">
        <v>388</v>
      </c>
      <c r="B390">
        <v>2509.79702923393</v>
      </c>
      <c r="C390">
        <v>2509.79702923393</v>
      </c>
      <c r="D390">
        <v>329.260610422173</v>
      </c>
      <c r="E390">
        <v>84.1538325471873</v>
      </c>
    </row>
    <row r="391" spans="1:5">
      <c r="A391">
        <v>389</v>
      </c>
      <c r="B391">
        <v>2509.79702923393</v>
      </c>
      <c r="C391">
        <v>2509.79702923393</v>
      </c>
      <c r="D391">
        <v>329.25877039965</v>
      </c>
      <c r="E391">
        <v>84.1519925246652</v>
      </c>
    </row>
    <row r="392" spans="1:5">
      <c r="A392">
        <v>390</v>
      </c>
      <c r="B392">
        <v>2509.79702923393</v>
      </c>
      <c r="C392">
        <v>2509.79702923393</v>
      </c>
      <c r="D392">
        <v>329.245631894476</v>
      </c>
      <c r="E392">
        <v>84.1388540194905</v>
      </c>
    </row>
    <row r="393" spans="1:5">
      <c r="A393">
        <v>391</v>
      </c>
      <c r="B393">
        <v>2509.79702923393</v>
      </c>
      <c r="C393">
        <v>2509.79702923393</v>
      </c>
      <c r="D393">
        <v>329.241573564157</v>
      </c>
      <c r="E393">
        <v>84.1347956891714</v>
      </c>
    </row>
    <row r="394" spans="1:5">
      <c r="A394">
        <v>392</v>
      </c>
      <c r="B394">
        <v>2509.79702923393</v>
      </c>
      <c r="C394">
        <v>2509.79702923393</v>
      </c>
      <c r="D394">
        <v>329.213816157362</v>
      </c>
      <c r="E394">
        <v>84.107038282377</v>
      </c>
    </row>
    <row r="395" spans="1:5">
      <c r="A395">
        <v>393</v>
      </c>
      <c r="B395">
        <v>2509.79702923393</v>
      </c>
      <c r="C395">
        <v>2509.79702923393</v>
      </c>
      <c r="D395">
        <v>329.214652786399</v>
      </c>
      <c r="E395">
        <v>84.1078749114134</v>
      </c>
    </row>
    <row r="396" spans="1:5">
      <c r="A396">
        <v>394</v>
      </c>
      <c r="B396">
        <v>2509.79702923393</v>
      </c>
      <c r="C396">
        <v>2509.79702923393</v>
      </c>
      <c r="D396">
        <v>329.228759976688</v>
      </c>
      <c r="E396">
        <v>84.1219821017029</v>
      </c>
    </row>
    <row r="397" spans="1:5">
      <c r="A397">
        <v>395</v>
      </c>
      <c r="B397">
        <v>2509.79702923393</v>
      </c>
      <c r="C397">
        <v>2509.79702923393</v>
      </c>
      <c r="D397">
        <v>329.236062428568</v>
      </c>
      <c r="E397">
        <v>84.1292845535829</v>
      </c>
    </row>
    <row r="398" spans="1:5">
      <c r="A398">
        <v>396</v>
      </c>
      <c r="B398">
        <v>2509.79702923393</v>
      </c>
      <c r="C398">
        <v>2509.79702923393</v>
      </c>
      <c r="D398">
        <v>329.280373224111</v>
      </c>
      <c r="E398">
        <v>84.1735953491257</v>
      </c>
    </row>
    <row r="399" spans="1:5">
      <c r="A399">
        <v>397</v>
      </c>
      <c r="B399">
        <v>2509.79702923393</v>
      </c>
      <c r="C399">
        <v>2509.79702923393</v>
      </c>
      <c r="D399">
        <v>329.298476298312</v>
      </c>
      <c r="E399">
        <v>84.1916984233263</v>
      </c>
    </row>
    <row r="400" spans="1:5">
      <c r="A400">
        <v>398</v>
      </c>
      <c r="B400">
        <v>2509.79702923393</v>
      </c>
      <c r="C400">
        <v>2509.79702923393</v>
      </c>
      <c r="D400">
        <v>329.30935625965</v>
      </c>
      <c r="E400">
        <v>84.202578384665</v>
      </c>
    </row>
    <row r="401" spans="1:5">
      <c r="A401">
        <v>399</v>
      </c>
      <c r="B401">
        <v>2509.79702923393</v>
      </c>
      <c r="C401">
        <v>2509.79702923393</v>
      </c>
      <c r="D401">
        <v>329.311667667474</v>
      </c>
      <c r="E401">
        <v>84.2048897924885</v>
      </c>
    </row>
    <row r="402" spans="1:5">
      <c r="A402">
        <v>400</v>
      </c>
      <c r="B402">
        <v>2509.79702923393</v>
      </c>
      <c r="C402">
        <v>2509.79702923393</v>
      </c>
      <c r="D402">
        <v>329.316586546902</v>
      </c>
      <c r="E402">
        <v>84.2098086719169</v>
      </c>
    </row>
    <row r="403" spans="1:5">
      <c r="A403">
        <v>401</v>
      </c>
      <c r="B403">
        <v>2509.79702923393</v>
      </c>
      <c r="C403">
        <v>2509.79702923393</v>
      </c>
      <c r="D403">
        <v>329.299342533511</v>
      </c>
      <c r="E403">
        <v>84.1925646585259</v>
      </c>
    </row>
    <row r="404" spans="1:5">
      <c r="A404">
        <v>402</v>
      </c>
      <c r="B404">
        <v>2509.79702923393</v>
      </c>
      <c r="C404">
        <v>2509.79702923393</v>
      </c>
      <c r="D404">
        <v>329.307452039066</v>
      </c>
      <c r="E404">
        <v>84.2006741640806</v>
      </c>
    </row>
    <row r="405" spans="1:5">
      <c r="A405">
        <v>403</v>
      </c>
      <c r="B405">
        <v>2509.79702923393</v>
      </c>
      <c r="C405">
        <v>2509.79702923393</v>
      </c>
      <c r="D405">
        <v>329.318641577035</v>
      </c>
      <c r="E405">
        <v>84.2118637020496</v>
      </c>
    </row>
    <row r="406" spans="1:5">
      <c r="A406">
        <v>404</v>
      </c>
      <c r="B406">
        <v>2509.79702923393</v>
      </c>
      <c r="C406">
        <v>2509.79702923393</v>
      </c>
      <c r="D406">
        <v>329.320622781981</v>
      </c>
      <c r="E406">
        <v>84.2138449069961</v>
      </c>
    </row>
    <row r="407" spans="1:5">
      <c r="A407">
        <v>405</v>
      </c>
      <c r="B407">
        <v>2509.79702923393</v>
      </c>
      <c r="C407">
        <v>2509.79702923393</v>
      </c>
      <c r="D407">
        <v>329.358201721555</v>
      </c>
      <c r="E407">
        <v>84.2514238465698</v>
      </c>
    </row>
    <row r="408" spans="1:5">
      <c r="A408">
        <v>406</v>
      </c>
      <c r="B408">
        <v>2509.79702923393</v>
      </c>
      <c r="C408">
        <v>2509.79702923393</v>
      </c>
      <c r="D408">
        <v>329.342003481481</v>
      </c>
      <c r="E408">
        <v>84.2352256064957</v>
      </c>
    </row>
    <row r="409" spans="1:5">
      <c r="A409">
        <v>407</v>
      </c>
      <c r="B409">
        <v>2509.79702923393</v>
      </c>
      <c r="C409">
        <v>2509.79702923393</v>
      </c>
      <c r="D409">
        <v>329.378745066574</v>
      </c>
      <c r="E409">
        <v>84.2719671915892</v>
      </c>
    </row>
    <row r="410" spans="1:5">
      <c r="A410">
        <v>408</v>
      </c>
      <c r="B410">
        <v>2509.79702923393</v>
      </c>
      <c r="C410">
        <v>2509.79702923393</v>
      </c>
      <c r="D410">
        <v>329.361977881896</v>
      </c>
      <c r="E410">
        <v>84.2552000069111</v>
      </c>
    </row>
    <row r="411" spans="1:5">
      <c r="A411">
        <v>409</v>
      </c>
      <c r="B411">
        <v>2509.79702923393</v>
      </c>
      <c r="C411">
        <v>2509.79702923393</v>
      </c>
      <c r="D411">
        <v>329.351644656006</v>
      </c>
      <c r="E411">
        <v>84.2448667810208</v>
      </c>
    </row>
    <row r="412" spans="1:5">
      <c r="A412">
        <v>410</v>
      </c>
      <c r="B412">
        <v>2509.79702923393</v>
      </c>
      <c r="C412">
        <v>2509.79702923393</v>
      </c>
      <c r="D412">
        <v>329.361395392303</v>
      </c>
      <c r="E412">
        <v>84.2546175173183</v>
      </c>
    </row>
    <row r="413" spans="1:5">
      <c r="A413">
        <v>411</v>
      </c>
      <c r="B413">
        <v>2509.79702923393</v>
      </c>
      <c r="C413">
        <v>2509.79702923393</v>
      </c>
      <c r="D413">
        <v>329.342863937903</v>
      </c>
      <c r="E413">
        <v>84.2360860629176</v>
      </c>
    </row>
    <row r="414" spans="1:5">
      <c r="A414">
        <v>412</v>
      </c>
      <c r="B414">
        <v>2509.79702923393</v>
      </c>
      <c r="C414">
        <v>2509.79702923393</v>
      </c>
      <c r="D414">
        <v>329.323587582604</v>
      </c>
      <c r="E414">
        <v>84.2168097076182</v>
      </c>
    </row>
    <row r="415" spans="1:5">
      <c r="A415">
        <v>413</v>
      </c>
      <c r="B415">
        <v>2509.79702923393</v>
      </c>
      <c r="C415">
        <v>2509.79702923393</v>
      </c>
      <c r="D415">
        <v>329.358002181299</v>
      </c>
      <c r="E415">
        <v>84.2512243063141</v>
      </c>
    </row>
    <row r="416" spans="1:5">
      <c r="A416">
        <v>414</v>
      </c>
      <c r="B416">
        <v>2509.79702923393</v>
      </c>
      <c r="C416">
        <v>2509.79702923393</v>
      </c>
      <c r="D416">
        <v>329.349818695826</v>
      </c>
      <c r="E416">
        <v>84.2430408208411</v>
      </c>
    </row>
    <row r="417" spans="1:5">
      <c r="A417">
        <v>415</v>
      </c>
      <c r="B417">
        <v>2509.79702923393</v>
      </c>
      <c r="C417">
        <v>2509.79702923393</v>
      </c>
      <c r="D417">
        <v>329.340759487749</v>
      </c>
      <c r="E417">
        <v>84.233981612764</v>
      </c>
    </row>
    <row r="418" spans="1:5">
      <c r="A418">
        <v>416</v>
      </c>
      <c r="B418">
        <v>2509.79702923393</v>
      </c>
      <c r="C418">
        <v>2509.79702923393</v>
      </c>
      <c r="D418">
        <v>329.336126456283</v>
      </c>
      <c r="E418">
        <v>84.229348581298</v>
      </c>
    </row>
    <row r="419" spans="1:5">
      <c r="A419">
        <v>417</v>
      </c>
      <c r="B419">
        <v>2509.79702923393</v>
      </c>
      <c r="C419">
        <v>2509.79702923393</v>
      </c>
      <c r="D419">
        <v>329.357793184729</v>
      </c>
      <c r="E419">
        <v>84.2510153097436</v>
      </c>
    </row>
    <row r="420" spans="1:5">
      <c r="A420">
        <v>418</v>
      </c>
      <c r="B420">
        <v>2509.79702923393</v>
      </c>
      <c r="C420">
        <v>2509.79702923393</v>
      </c>
      <c r="D420">
        <v>329.326277462905</v>
      </c>
      <c r="E420">
        <v>84.2194995879205</v>
      </c>
    </row>
    <row r="421" spans="1:5">
      <c r="A421">
        <v>419</v>
      </c>
      <c r="B421">
        <v>2509.79702923393</v>
      </c>
      <c r="C421">
        <v>2509.79702923393</v>
      </c>
      <c r="D421">
        <v>329.335563511447</v>
      </c>
      <c r="E421">
        <v>84.2287856364618</v>
      </c>
    </row>
    <row r="422" spans="1:5">
      <c r="A422">
        <v>420</v>
      </c>
      <c r="B422">
        <v>2509.79702923393</v>
      </c>
      <c r="C422">
        <v>2509.79702923393</v>
      </c>
      <c r="D422">
        <v>329.356994523726</v>
      </c>
      <c r="E422">
        <v>84.2502166487403</v>
      </c>
    </row>
    <row r="423" spans="1:5">
      <c r="A423">
        <v>421</v>
      </c>
      <c r="B423">
        <v>2509.79702923393</v>
      </c>
      <c r="C423">
        <v>2509.79702923393</v>
      </c>
      <c r="D423">
        <v>329.308277095988</v>
      </c>
      <c r="E423">
        <v>84.2014992210031</v>
      </c>
    </row>
    <row r="424" spans="1:5">
      <c r="A424">
        <v>422</v>
      </c>
      <c r="B424">
        <v>2509.79702923393</v>
      </c>
      <c r="C424">
        <v>2509.79702923393</v>
      </c>
      <c r="D424">
        <v>329.314194154512</v>
      </c>
      <c r="E424">
        <v>84.2074162795271</v>
      </c>
    </row>
    <row r="425" spans="1:5">
      <c r="A425">
        <v>423</v>
      </c>
      <c r="B425">
        <v>2509.79702923393</v>
      </c>
      <c r="C425">
        <v>2509.79702923393</v>
      </c>
      <c r="D425">
        <v>329.284702779326</v>
      </c>
      <c r="E425">
        <v>84.1779249043405</v>
      </c>
    </row>
    <row r="426" spans="1:5">
      <c r="A426">
        <v>424</v>
      </c>
      <c r="B426">
        <v>2509.79702923393</v>
      </c>
      <c r="C426">
        <v>2509.79702923393</v>
      </c>
      <c r="D426">
        <v>329.305056053801</v>
      </c>
      <c r="E426">
        <v>84.1982781788154</v>
      </c>
    </row>
    <row r="427" spans="1:5">
      <c r="A427">
        <v>425</v>
      </c>
      <c r="B427">
        <v>2509.79702923393</v>
      </c>
      <c r="C427">
        <v>2509.79702923393</v>
      </c>
      <c r="D427">
        <v>329.325459897984</v>
      </c>
      <c r="E427">
        <v>84.218682022998</v>
      </c>
    </row>
    <row r="428" spans="1:5">
      <c r="A428">
        <v>426</v>
      </c>
      <c r="B428">
        <v>2509.79702923393</v>
      </c>
      <c r="C428">
        <v>2509.79702923393</v>
      </c>
      <c r="D428">
        <v>329.324768485977</v>
      </c>
      <c r="E428">
        <v>84.2179906109918</v>
      </c>
    </row>
    <row r="429" spans="1:5">
      <c r="A429">
        <v>427</v>
      </c>
      <c r="B429">
        <v>2509.79702923393</v>
      </c>
      <c r="C429">
        <v>2509.79702923393</v>
      </c>
      <c r="D429">
        <v>329.323776206059</v>
      </c>
      <c r="E429">
        <v>84.216998331074</v>
      </c>
    </row>
    <row r="430" spans="1:5">
      <c r="A430">
        <v>428</v>
      </c>
      <c r="B430">
        <v>2509.79702923393</v>
      </c>
      <c r="C430">
        <v>2509.79702923393</v>
      </c>
      <c r="D430">
        <v>329.341329172889</v>
      </c>
      <c r="E430">
        <v>84.2345512979036</v>
      </c>
    </row>
    <row r="431" spans="1:5">
      <c r="A431">
        <v>429</v>
      </c>
      <c r="B431">
        <v>2509.79702923393</v>
      </c>
      <c r="C431">
        <v>2509.79702923393</v>
      </c>
      <c r="D431">
        <v>329.343569254403</v>
      </c>
      <c r="E431">
        <v>84.2367913794187</v>
      </c>
    </row>
    <row r="432" spans="1:5">
      <c r="A432">
        <v>430</v>
      </c>
      <c r="B432">
        <v>2509.79702923393</v>
      </c>
      <c r="C432">
        <v>2509.79702923393</v>
      </c>
      <c r="D432">
        <v>329.344514399313</v>
      </c>
      <c r="E432">
        <v>84.2377365243275</v>
      </c>
    </row>
    <row r="433" spans="1:5">
      <c r="A433">
        <v>431</v>
      </c>
      <c r="B433">
        <v>2509.79702923393</v>
      </c>
      <c r="C433">
        <v>2509.79702923393</v>
      </c>
      <c r="D433">
        <v>329.358311499945</v>
      </c>
      <c r="E433">
        <v>84.2515336249599</v>
      </c>
    </row>
    <row r="434" spans="1:5">
      <c r="A434">
        <v>432</v>
      </c>
      <c r="B434">
        <v>2509.79702923393</v>
      </c>
      <c r="C434">
        <v>2509.79702923393</v>
      </c>
      <c r="D434">
        <v>329.371088614361</v>
      </c>
      <c r="E434">
        <v>84.2643107393761</v>
      </c>
    </row>
    <row r="435" spans="1:5">
      <c r="A435">
        <v>433</v>
      </c>
      <c r="B435">
        <v>2509.79702923393</v>
      </c>
      <c r="C435">
        <v>2509.79702923393</v>
      </c>
      <c r="D435">
        <v>329.307597845148</v>
      </c>
      <c r="E435">
        <v>84.2008199701623</v>
      </c>
    </row>
    <row r="436" spans="1:5">
      <c r="A436">
        <v>434</v>
      </c>
      <c r="B436">
        <v>2509.79702923393</v>
      </c>
      <c r="C436">
        <v>2509.79702923393</v>
      </c>
      <c r="D436">
        <v>329.304575262691</v>
      </c>
      <c r="E436">
        <v>84.1977973877054</v>
      </c>
    </row>
    <row r="437" spans="1:5">
      <c r="A437">
        <v>435</v>
      </c>
      <c r="B437">
        <v>2509.79702923393</v>
      </c>
      <c r="C437">
        <v>2509.79702923393</v>
      </c>
      <c r="D437">
        <v>329.31576974819</v>
      </c>
      <c r="E437">
        <v>84.2089918732046</v>
      </c>
    </row>
    <row r="438" spans="1:5">
      <c r="A438">
        <v>436</v>
      </c>
      <c r="B438">
        <v>2509.79702923393</v>
      </c>
      <c r="C438">
        <v>2509.79702923393</v>
      </c>
      <c r="D438">
        <v>329.301721416717</v>
      </c>
      <c r="E438">
        <v>84.1949435417315</v>
      </c>
    </row>
    <row r="439" spans="1:5">
      <c r="A439">
        <v>437</v>
      </c>
      <c r="B439">
        <v>2509.79702923393</v>
      </c>
      <c r="C439">
        <v>2509.79702923393</v>
      </c>
      <c r="D439">
        <v>329.294891259525</v>
      </c>
      <c r="E439">
        <v>84.1881133845401</v>
      </c>
    </row>
    <row r="440" spans="1:5">
      <c r="A440">
        <v>438</v>
      </c>
      <c r="B440">
        <v>2509.79702923393</v>
      </c>
      <c r="C440">
        <v>2509.79702923393</v>
      </c>
      <c r="D440">
        <v>329.307259480917</v>
      </c>
      <c r="E440">
        <v>84.2004816059317</v>
      </c>
    </row>
    <row r="441" spans="1:5">
      <c r="A441">
        <v>439</v>
      </c>
      <c r="B441">
        <v>2509.79702923393</v>
      </c>
      <c r="C441">
        <v>2509.79702923393</v>
      </c>
      <c r="D441">
        <v>329.322508437491</v>
      </c>
      <c r="E441">
        <v>84.215730562506</v>
      </c>
    </row>
    <row r="442" spans="1:5">
      <c r="A442">
        <v>440</v>
      </c>
      <c r="B442">
        <v>2509.79702923393</v>
      </c>
      <c r="C442">
        <v>2509.79702923393</v>
      </c>
      <c r="D442">
        <v>329.322150526978</v>
      </c>
      <c r="E442">
        <v>84.2153726519933</v>
      </c>
    </row>
    <row r="443" spans="1:5">
      <c r="A443">
        <v>441</v>
      </c>
      <c r="B443">
        <v>2509.79702923393</v>
      </c>
      <c r="C443">
        <v>2509.79702923393</v>
      </c>
      <c r="D443">
        <v>329.297915386571</v>
      </c>
      <c r="E443">
        <v>84.1911375115857</v>
      </c>
    </row>
    <row r="444" spans="1:5">
      <c r="A444">
        <v>442</v>
      </c>
      <c r="B444">
        <v>2509.79702923393</v>
      </c>
      <c r="C444">
        <v>2509.79702923393</v>
      </c>
      <c r="D444">
        <v>329.316551576572</v>
      </c>
      <c r="E444">
        <v>84.209773701586</v>
      </c>
    </row>
    <row r="445" spans="1:5">
      <c r="A445">
        <v>443</v>
      </c>
      <c r="B445">
        <v>2509.79702923393</v>
      </c>
      <c r="C445">
        <v>2509.79702923393</v>
      </c>
      <c r="D445">
        <v>329.341524873848</v>
      </c>
      <c r="E445">
        <v>84.2347469988626</v>
      </c>
    </row>
    <row r="446" spans="1:5">
      <c r="A446">
        <v>444</v>
      </c>
      <c r="B446">
        <v>2509.79702923393</v>
      </c>
      <c r="C446">
        <v>2509.79702923393</v>
      </c>
      <c r="D446">
        <v>329.327121451634</v>
      </c>
      <c r="E446">
        <v>84.220343576649</v>
      </c>
    </row>
    <row r="447" spans="1:5">
      <c r="A447">
        <v>445</v>
      </c>
      <c r="B447">
        <v>2509.79702923393</v>
      </c>
      <c r="C447">
        <v>2509.79702923393</v>
      </c>
      <c r="D447">
        <v>329.267273599186</v>
      </c>
      <c r="E447">
        <v>84.1604957242005</v>
      </c>
    </row>
    <row r="448" spans="1:5">
      <c r="A448">
        <v>446</v>
      </c>
      <c r="B448">
        <v>2509.79702923393</v>
      </c>
      <c r="C448">
        <v>2509.79702923393</v>
      </c>
      <c r="D448">
        <v>329.302033740708</v>
      </c>
      <c r="E448">
        <v>84.1952558657231</v>
      </c>
    </row>
    <row r="449" spans="1:5">
      <c r="A449">
        <v>447</v>
      </c>
      <c r="B449">
        <v>2509.79702923393</v>
      </c>
      <c r="C449">
        <v>2509.79702923393</v>
      </c>
      <c r="D449">
        <v>329.318877487409</v>
      </c>
      <c r="E449">
        <v>84.2120996124236</v>
      </c>
    </row>
    <row r="450" spans="1:5">
      <c r="A450">
        <v>448</v>
      </c>
      <c r="B450">
        <v>2509.79702923393</v>
      </c>
      <c r="C450">
        <v>2509.79702923393</v>
      </c>
      <c r="D450">
        <v>329.32532975661</v>
      </c>
      <c r="E450">
        <v>84.2185518816249</v>
      </c>
    </row>
    <row r="451" spans="1:5">
      <c r="A451">
        <v>449</v>
      </c>
      <c r="B451">
        <v>2509.79702923393</v>
      </c>
      <c r="C451">
        <v>2509.79702923393</v>
      </c>
      <c r="D451">
        <v>329.32884518511</v>
      </c>
      <c r="E451">
        <v>84.2220673101251</v>
      </c>
    </row>
    <row r="452" spans="1:5">
      <c r="A452">
        <v>450</v>
      </c>
      <c r="B452">
        <v>2509.79702923393</v>
      </c>
      <c r="C452">
        <v>2509.79702923393</v>
      </c>
      <c r="D452">
        <v>329.333904281357</v>
      </c>
      <c r="E452">
        <v>84.227126406372</v>
      </c>
    </row>
    <row r="453" spans="1:5">
      <c r="A453">
        <v>451</v>
      </c>
      <c r="B453">
        <v>2509.79702923393</v>
      </c>
      <c r="C453">
        <v>2509.79702923393</v>
      </c>
      <c r="D453">
        <v>329.318253153165</v>
      </c>
      <c r="E453">
        <v>84.2114752781798</v>
      </c>
    </row>
    <row r="454" spans="1:5">
      <c r="A454">
        <v>452</v>
      </c>
      <c r="B454">
        <v>2509.79702923393</v>
      </c>
      <c r="C454">
        <v>2509.79702923393</v>
      </c>
      <c r="D454">
        <v>329.326579910548</v>
      </c>
      <c r="E454">
        <v>84.2198020355626</v>
      </c>
    </row>
    <row r="455" spans="1:5">
      <c r="A455">
        <v>453</v>
      </c>
      <c r="B455">
        <v>2509.79702923393</v>
      </c>
      <c r="C455">
        <v>2509.79702923393</v>
      </c>
      <c r="D455">
        <v>329.319857810863</v>
      </c>
      <c r="E455">
        <v>84.2130799358775</v>
      </c>
    </row>
    <row r="456" spans="1:5">
      <c r="A456">
        <v>454</v>
      </c>
      <c r="B456">
        <v>2509.79702923393</v>
      </c>
      <c r="C456">
        <v>2509.79702923393</v>
      </c>
      <c r="D456">
        <v>329.325318541263</v>
      </c>
      <c r="E456">
        <v>84.2185406662788</v>
      </c>
    </row>
    <row r="457" spans="1:5">
      <c r="A457">
        <v>455</v>
      </c>
      <c r="B457">
        <v>2509.79702923393</v>
      </c>
      <c r="C457">
        <v>2509.79702923393</v>
      </c>
      <c r="D457">
        <v>329.349687658077</v>
      </c>
      <c r="E457">
        <v>84.2429097830917</v>
      </c>
    </row>
    <row r="458" spans="1:5">
      <c r="A458">
        <v>456</v>
      </c>
      <c r="B458">
        <v>2509.79702923393</v>
      </c>
      <c r="C458">
        <v>2509.79702923393</v>
      </c>
      <c r="D458">
        <v>329.340286912429</v>
      </c>
      <c r="E458">
        <v>84.2335090374443</v>
      </c>
    </row>
    <row r="459" spans="1:5">
      <c r="A459">
        <v>457</v>
      </c>
      <c r="B459">
        <v>2509.79702923393</v>
      </c>
      <c r="C459">
        <v>2509.79702923393</v>
      </c>
      <c r="D459">
        <v>329.302668240532</v>
      </c>
      <c r="E459">
        <v>84.1958903655469</v>
      </c>
    </row>
    <row r="460" spans="1:5">
      <c r="A460">
        <v>458</v>
      </c>
      <c r="B460">
        <v>2509.79702923393</v>
      </c>
      <c r="C460">
        <v>2509.79702923393</v>
      </c>
      <c r="D460">
        <v>329.341470736385</v>
      </c>
      <c r="E460">
        <v>84.2346928614004</v>
      </c>
    </row>
    <row r="461" spans="1:5">
      <c r="A461">
        <v>459</v>
      </c>
      <c r="B461">
        <v>2509.79702923393</v>
      </c>
      <c r="C461">
        <v>2509.79702923393</v>
      </c>
      <c r="D461">
        <v>329.298459416426</v>
      </c>
      <c r="E461">
        <v>84.1916815414412</v>
      </c>
    </row>
    <row r="462" spans="1:5">
      <c r="A462">
        <v>460</v>
      </c>
      <c r="B462">
        <v>2509.79702923393</v>
      </c>
      <c r="C462">
        <v>2509.79702923393</v>
      </c>
      <c r="D462">
        <v>329.349020885562</v>
      </c>
      <c r="E462">
        <v>84.2422430105769</v>
      </c>
    </row>
    <row r="463" spans="1:5">
      <c r="A463">
        <v>461</v>
      </c>
      <c r="B463">
        <v>2509.79702923393</v>
      </c>
      <c r="C463">
        <v>2509.79702923393</v>
      </c>
      <c r="D463">
        <v>329.337743044444</v>
      </c>
      <c r="E463">
        <v>84.2309651694588</v>
      </c>
    </row>
    <row r="464" spans="1:5">
      <c r="A464">
        <v>462</v>
      </c>
      <c r="B464">
        <v>2509.79702923393</v>
      </c>
      <c r="C464">
        <v>2509.79702923393</v>
      </c>
      <c r="D464">
        <v>329.3246433551</v>
      </c>
      <c r="E464">
        <v>84.2178654801144</v>
      </c>
    </row>
    <row r="465" spans="1:5">
      <c r="A465">
        <v>463</v>
      </c>
      <c r="B465">
        <v>2509.79702923393</v>
      </c>
      <c r="C465">
        <v>2509.79702923393</v>
      </c>
      <c r="D465">
        <v>329.324877717397</v>
      </c>
      <c r="E465">
        <v>84.2180998424119</v>
      </c>
    </row>
    <row r="466" spans="1:5">
      <c r="A466">
        <v>464</v>
      </c>
      <c r="B466">
        <v>2509.79702923393</v>
      </c>
      <c r="C466">
        <v>2509.79702923393</v>
      </c>
      <c r="D466">
        <v>329.317233759896</v>
      </c>
      <c r="E466">
        <v>84.2104558849104</v>
      </c>
    </row>
    <row r="467" spans="1:5">
      <c r="A467">
        <v>465</v>
      </c>
      <c r="B467">
        <v>2509.79702923393</v>
      </c>
      <c r="C467">
        <v>2509.79702923393</v>
      </c>
      <c r="D467">
        <v>329.319718154031</v>
      </c>
      <c r="E467">
        <v>84.2129402790458</v>
      </c>
    </row>
    <row r="468" spans="1:5">
      <c r="A468">
        <v>466</v>
      </c>
      <c r="B468">
        <v>2509.79702923393</v>
      </c>
      <c r="C468">
        <v>2509.79702923393</v>
      </c>
      <c r="D468">
        <v>329.304826213473</v>
      </c>
      <c r="E468">
        <v>84.1980483384881</v>
      </c>
    </row>
    <row r="469" spans="1:5">
      <c r="A469">
        <v>467</v>
      </c>
      <c r="B469">
        <v>2509.79702923393</v>
      </c>
      <c r="C469">
        <v>2509.79702923393</v>
      </c>
      <c r="D469">
        <v>329.307738328588</v>
      </c>
      <c r="E469">
        <v>84.2009604536031</v>
      </c>
    </row>
    <row r="470" spans="1:5">
      <c r="A470">
        <v>468</v>
      </c>
      <c r="B470">
        <v>2509.79702923393</v>
      </c>
      <c r="C470">
        <v>2509.79702923393</v>
      </c>
      <c r="D470">
        <v>329.330029845337</v>
      </c>
      <c r="E470">
        <v>84.2232519703527</v>
      </c>
    </row>
    <row r="471" spans="1:5">
      <c r="A471">
        <v>469</v>
      </c>
      <c r="B471">
        <v>2509.79702923393</v>
      </c>
      <c r="C471">
        <v>2509.79702923393</v>
      </c>
      <c r="D471">
        <v>329.313379638985</v>
      </c>
      <c r="E471">
        <v>84.2066017639999</v>
      </c>
    </row>
    <row r="472" spans="1:5">
      <c r="A472">
        <v>470</v>
      </c>
      <c r="B472">
        <v>2509.79702923393</v>
      </c>
      <c r="C472">
        <v>2509.79702923393</v>
      </c>
      <c r="D472">
        <v>329.302699592353</v>
      </c>
      <c r="E472">
        <v>84.1959217173678</v>
      </c>
    </row>
    <row r="473" spans="1:5">
      <c r="A473">
        <v>471</v>
      </c>
      <c r="B473">
        <v>2509.79702923393</v>
      </c>
      <c r="C473">
        <v>2509.79702923393</v>
      </c>
      <c r="D473">
        <v>329.302716223622</v>
      </c>
      <c r="E473">
        <v>84.1959383486369</v>
      </c>
    </row>
    <row r="474" spans="1:5">
      <c r="A474">
        <v>472</v>
      </c>
      <c r="B474">
        <v>2509.79702923393</v>
      </c>
      <c r="C474">
        <v>2509.79702923393</v>
      </c>
      <c r="D474">
        <v>329.295294349525</v>
      </c>
      <c r="E474">
        <v>84.1885164745408</v>
      </c>
    </row>
    <row r="475" spans="1:5">
      <c r="A475">
        <v>473</v>
      </c>
      <c r="B475">
        <v>2509.79702923393</v>
      </c>
      <c r="C475">
        <v>2509.79702923393</v>
      </c>
      <c r="D475">
        <v>329.294206616651</v>
      </c>
      <c r="E475">
        <v>84.1874287416653</v>
      </c>
    </row>
    <row r="476" spans="1:5">
      <c r="A476">
        <v>474</v>
      </c>
      <c r="B476">
        <v>2509.79702923393</v>
      </c>
      <c r="C476">
        <v>2509.79702923393</v>
      </c>
      <c r="D476">
        <v>329.280062319927</v>
      </c>
      <c r="E476">
        <v>84.173284444941</v>
      </c>
    </row>
    <row r="477" spans="1:5">
      <c r="A477">
        <v>475</v>
      </c>
      <c r="B477">
        <v>2509.79702923393</v>
      </c>
      <c r="C477">
        <v>2509.79702923393</v>
      </c>
      <c r="D477">
        <v>329.287875194908</v>
      </c>
      <c r="E477">
        <v>84.1810973199223</v>
      </c>
    </row>
    <row r="478" spans="1:5">
      <c r="A478">
        <v>476</v>
      </c>
      <c r="B478">
        <v>2509.79702923393</v>
      </c>
      <c r="C478">
        <v>2509.79702923393</v>
      </c>
      <c r="D478">
        <v>329.284033756892</v>
      </c>
      <c r="E478">
        <v>84.1772558819073</v>
      </c>
    </row>
    <row r="479" spans="1:5">
      <c r="A479">
        <v>477</v>
      </c>
      <c r="B479">
        <v>2509.79702923393</v>
      </c>
      <c r="C479">
        <v>2509.79702923393</v>
      </c>
      <c r="D479">
        <v>329.276993288842</v>
      </c>
      <c r="E479">
        <v>84.1702154138567</v>
      </c>
    </row>
    <row r="480" spans="1:5">
      <c r="A480">
        <v>478</v>
      </c>
      <c r="B480">
        <v>2509.79702923393</v>
      </c>
      <c r="C480">
        <v>2509.79702923393</v>
      </c>
      <c r="D480">
        <v>329.271873122571</v>
      </c>
      <c r="E480">
        <v>84.1650952475849</v>
      </c>
    </row>
    <row r="481" spans="1:5">
      <c r="A481">
        <v>479</v>
      </c>
      <c r="B481">
        <v>2509.79702923393</v>
      </c>
      <c r="C481">
        <v>2509.79702923393</v>
      </c>
      <c r="D481">
        <v>329.274529695766</v>
      </c>
      <c r="E481">
        <v>84.1677518207809</v>
      </c>
    </row>
    <row r="482" spans="1:5">
      <c r="A482">
        <v>480</v>
      </c>
      <c r="B482">
        <v>2509.79702923393</v>
      </c>
      <c r="C482">
        <v>2509.79702923393</v>
      </c>
      <c r="D482">
        <v>329.27645598761</v>
      </c>
      <c r="E482">
        <v>84.1696781126254</v>
      </c>
    </row>
    <row r="483" spans="1:5">
      <c r="A483">
        <v>481</v>
      </c>
      <c r="B483">
        <v>2509.79702923393</v>
      </c>
      <c r="C483">
        <v>2509.79702923393</v>
      </c>
      <c r="D483">
        <v>329.271899586851</v>
      </c>
      <c r="E483">
        <v>84.1651217118658</v>
      </c>
    </row>
    <row r="484" spans="1:5">
      <c r="A484">
        <v>482</v>
      </c>
      <c r="B484">
        <v>2509.79702923393</v>
      </c>
      <c r="C484">
        <v>2509.79702923393</v>
      </c>
      <c r="D484">
        <v>329.259826946631</v>
      </c>
      <c r="E484">
        <v>84.1530490716463</v>
      </c>
    </row>
    <row r="485" spans="1:5">
      <c r="A485">
        <v>483</v>
      </c>
      <c r="B485">
        <v>2509.79702923393</v>
      </c>
      <c r="C485">
        <v>2509.79702923393</v>
      </c>
      <c r="D485">
        <v>329.268810333085</v>
      </c>
      <c r="E485">
        <v>84.1620324580999</v>
      </c>
    </row>
    <row r="486" spans="1:5">
      <c r="A486">
        <v>484</v>
      </c>
      <c r="B486">
        <v>2509.79702923393</v>
      </c>
      <c r="C486">
        <v>2509.79702923393</v>
      </c>
      <c r="D486">
        <v>329.28161550535</v>
      </c>
      <c r="E486">
        <v>84.1748376303645</v>
      </c>
    </row>
    <row r="487" spans="1:5">
      <c r="A487">
        <v>485</v>
      </c>
      <c r="B487">
        <v>2509.79702923393</v>
      </c>
      <c r="C487">
        <v>2509.79702923393</v>
      </c>
      <c r="D487">
        <v>329.286863236557</v>
      </c>
      <c r="E487">
        <v>84.180085361572</v>
      </c>
    </row>
    <row r="488" spans="1:5">
      <c r="A488">
        <v>486</v>
      </c>
      <c r="B488">
        <v>2509.79702923393</v>
      </c>
      <c r="C488">
        <v>2509.79702923393</v>
      </c>
      <c r="D488">
        <v>329.299665525532</v>
      </c>
      <c r="E488">
        <v>84.1928876505463</v>
      </c>
    </row>
    <row r="489" spans="1:5">
      <c r="A489">
        <v>487</v>
      </c>
      <c r="B489">
        <v>2509.79702923393</v>
      </c>
      <c r="C489">
        <v>2509.79702923393</v>
      </c>
      <c r="D489">
        <v>329.285113989729</v>
      </c>
      <c r="E489">
        <v>84.1783361147437</v>
      </c>
    </row>
    <row r="490" spans="1:5">
      <c r="A490">
        <v>488</v>
      </c>
      <c r="B490">
        <v>2509.79702923393</v>
      </c>
      <c r="C490">
        <v>2509.79702923393</v>
      </c>
      <c r="D490">
        <v>329.280789056971</v>
      </c>
      <c r="E490">
        <v>84.1740111819861</v>
      </c>
    </row>
    <row r="491" spans="1:5">
      <c r="A491">
        <v>489</v>
      </c>
      <c r="B491">
        <v>2509.79702923393</v>
      </c>
      <c r="C491">
        <v>2509.79702923393</v>
      </c>
      <c r="D491">
        <v>329.28209265837</v>
      </c>
      <c r="E491">
        <v>84.1753147833843</v>
      </c>
    </row>
    <row r="492" spans="1:5">
      <c r="A492">
        <v>490</v>
      </c>
      <c r="B492">
        <v>2509.79702923393</v>
      </c>
      <c r="C492">
        <v>2509.79702923393</v>
      </c>
      <c r="D492">
        <v>329.275860478348</v>
      </c>
      <c r="E492">
        <v>84.1690826033623</v>
      </c>
    </row>
    <row r="493" spans="1:5">
      <c r="A493">
        <v>491</v>
      </c>
      <c r="B493">
        <v>2509.79702923393</v>
      </c>
      <c r="C493">
        <v>2509.79702923393</v>
      </c>
      <c r="D493">
        <v>329.27870373208</v>
      </c>
      <c r="E493">
        <v>84.1719258570945</v>
      </c>
    </row>
    <row r="494" spans="1:5">
      <c r="A494">
        <v>492</v>
      </c>
      <c r="B494">
        <v>2509.79702923393</v>
      </c>
      <c r="C494">
        <v>2509.79702923393</v>
      </c>
      <c r="D494">
        <v>329.303955500883</v>
      </c>
      <c r="E494">
        <v>84.1971776258974</v>
      </c>
    </row>
    <row r="495" spans="1:5">
      <c r="A495">
        <v>493</v>
      </c>
      <c r="B495">
        <v>2509.79702923393</v>
      </c>
      <c r="C495">
        <v>2509.79702923393</v>
      </c>
      <c r="D495">
        <v>329.275652823417</v>
      </c>
      <c r="E495">
        <v>84.168874948432</v>
      </c>
    </row>
    <row r="496" spans="1:5">
      <c r="A496">
        <v>494</v>
      </c>
      <c r="B496">
        <v>2509.79702923393</v>
      </c>
      <c r="C496">
        <v>2509.79702923393</v>
      </c>
      <c r="D496">
        <v>329.280180129048</v>
      </c>
      <c r="E496">
        <v>84.1734022540634</v>
      </c>
    </row>
    <row r="497" spans="1:5">
      <c r="A497">
        <v>495</v>
      </c>
      <c r="B497">
        <v>2509.79702923393</v>
      </c>
      <c r="C497">
        <v>2509.79702923393</v>
      </c>
      <c r="D497">
        <v>329.271860969393</v>
      </c>
      <c r="E497">
        <v>84.1650830944072</v>
      </c>
    </row>
    <row r="498" spans="1:5">
      <c r="A498">
        <v>496</v>
      </c>
      <c r="B498">
        <v>2509.79702923393</v>
      </c>
      <c r="C498">
        <v>2509.79702923393</v>
      </c>
      <c r="D498">
        <v>329.280663551526</v>
      </c>
      <c r="E498">
        <v>84.1738856765407</v>
      </c>
    </row>
    <row r="499" spans="1:5">
      <c r="A499">
        <v>497</v>
      </c>
      <c r="B499">
        <v>2509.79702923393</v>
      </c>
      <c r="C499">
        <v>2509.79702923393</v>
      </c>
      <c r="D499">
        <v>329.277964423475</v>
      </c>
      <c r="E499">
        <v>84.1711865484889</v>
      </c>
    </row>
    <row r="500" spans="1:5">
      <c r="A500">
        <v>498</v>
      </c>
      <c r="B500">
        <v>2509.79702923393</v>
      </c>
      <c r="C500">
        <v>2509.79702923393</v>
      </c>
      <c r="D500">
        <v>329.264382584447</v>
      </c>
      <c r="E500">
        <v>84.1576047094617</v>
      </c>
    </row>
    <row r="501" spans="1:5">
      <c r="A501">
        <v>499</v>
      </c>
      <c r="B501">
        <v>2509.79702923393</v>
      </c>
      <c r="C501">
        <v>2509.79702923393</v>
      </c>
      <c r="D501">
        <v>329.286137202429</v>
      </c>
      <c r="E501">
        <v>84.1793593274442</v>
      </c>
    </row>
    <row r="502" spans="1:5">
      <c r="A502">
        <v>500</v>
      </c>
      <c r="B502">
        <v>2509.79702923393</v>
      </c>
      <c r="C502">
        <v>2509.79702923393</v>
      </c>
      <c r="D502">
        <v>329.273968170496</v>
      </c>
      <c r="E502">
        <v>84.1671902955106</v>
      </c>
    </row>
    <row r="503" spans="1:5">
      <c r="A503">
        <v>501</v>
      </c>
      <c r="B503">
        <v>2509.79702923393</v>
      </c>
      <c r="C503">
        <v>2509.79702923393</v>
      </c>
      <c r="D503">
        <v>329.264828543091</v>
      </c>
      <c r="E503">
        <v>84.1580506681061</v>
      </c>
    </row>
    <row r="504" spans="1:5">
      <c r="A504">
        <v>502</v>
      </c>
      <c r="B504">
        <v>2509.79702923393</v>
      </c>
      <c r="C504">
        <v>2509.79702923393</v>
      </c>
      <c r="D504">
        <v>329.279719825127</v>
      </c>
      <c r="E504">
        <v>84.1729419501416</v>
      </c>
    </row>
    <row r="505" spans="1:5">
      <c r="A505">
        <v>503</v>
      </c>
      <c r="B505">
        <v>2509.79702923393</v>
      </c>
      <c r="C505">
        <v>2509.79702923393</v>
      </c>
      <c r="D505">
        <v>329.281786041838</v>
      </c>
      <c r="E505">
        <v>84.1750081668536</v>
      </c>
    </row>
    <row r="506" spans="1:5">
      <c r="A506">
        <v>504</v>
      </c>
      <c r="B506">
        <v>2509.79702923393</v>
      </c>
      <c r="C506">
        <v>2509.79702923393</v>
      </c>
      <c r="D506">
        <v>329.273248657405</v>
      </c>
      <c r="E506">
        <v>84.1664707824206</v>
      </c>
    </row>
    <row r="507" spans="1:5">
      <c r="A507">
        <v>505</v>
      </c>
      <c r="B507">
        <v>2509.79702923393</v>
      </c>
      <c r="C507">
        <v>2509.79702923393</v>
      </c>
      <c r="D507">
        <v>329.276632214555</v>
      </c>
      <c r="E507">
        <v>84.1698543395703</v>
      </c>
    </row>
    <row r="508" spans="1:5">
      <c r="A508">
        <v>506</v>
      </c>
      <c r="B508">
        <v>2509.79702923393</v>
      </c>
      <c r="C508">
        <v>2509.79702923393</v>
      </c>
      <c r="D508">
        <v>329.286493961951</v>
      </c>
      <c r="E508">
        <v>84.1797160869653</v>
      </c>
    </row>
    <row r="509" spans="1:5">
      <c r="A509">
        <v>507</v>
      </c>
      <c r="B509">
        <v>2509.79702923393</v>
      </c>
      <c r="C509">
        <v>2509.79702923393</v>
      </c>
      <c r="D509">
        <v>329.276458688272</v>
      </c>
      <c r="E509">
        <v>84.1696808132868</v>
      </c>
    </row>
    <row r="510" spans="1:5">
      <c r="A510">
        <v>508</v>
      </c>
      <c r="B510">
        <v>2509.79702923393</v>
      </c>
      <c r="C510">
        <v>2509.79702923393</v>
      </c>
      <c r="D510">
        <v>329.292242218936</v>
      </c>
      <c r="E510">
        <v>84.1854643439509</v>
      </c>
    </row>
    <row r="511" spans="1:5">
      <c r="A511">
        <v>509</v>
      </c>
      <c r="B511">
        <v>2509.79702923393</v>
      </c>
      <c r="C511">
        <v>2509.79702923393</v>
      </c>
      <c r="D511">
        <v>329.27480012021</v>
      </c>
      <c r="E511">
        <v>84.1680222452243</v>
      </c>
    </row>
    <row r="512" spans="1:5">
      <c r="A512">
        <v>510</v>
      </c>
      <c r="B512">
        <v>2509.79702923393</v>
      </c>
      <c r="C512">
        <v>2509.79702923393</v>
      </c>
      <c r="D512">
        <v>329.276909489609</v>
      </c>
      <c r="E512">
        <v>84.1701316146232</v>
      </c>
    </row>
    <row r="513" spans="1:5">
      <c r="A513">
        <v>511</v>
      </c>
      <c r="B513">
        <v>2509.79702923393</v>
      </c>
      <c r="C513">
        <v>2509.79702923393</v>
      </c>
      <c r="D513">
        <v>329.277772336422</v>
      </c>
      <c r="E513">
        <v>84.1709944614368</v>
      </c>
    </row>
    <row r="514" spans="1:5">
      <c r="A514">
        <v>512</v>
      </c>
      <c r="B514">
        <v>2509.79702923393</v>
      </c>
      <c r="C514">
        <v>2509.79702923393</v>
      </c>
      <c r="D514">
        <v>329.272354735059</v>
      </c>
      <c r="E514">
        <v>84.1655768600739</v>
      </c>
    </row>
    <row r="515" spans="1:5">
      <c r="A515">
        <v>513</v>
      </c>
      <c r="B515">
        <v>2509.79702923393</v>
      </c>
      <c r="C515">
        <v>2509.79702923393</v>
      </c>
      <c r="D515">
        <v>329.273446645293</v>
      </c>
      <c r="E515">
        <v>84.166668770308</v>
      </c>
    </row>
    <row r="516" spans="1:5">
      <c r="A516">
        <v>514</v>
      </c>
      <c r="B516">
        <v>2509.79702923393</v>
      </c>
      <c r="C516">
        <v>2509.79702923393</v>
      </c>
      <c r="D516">
        <v>329.280575349466</v>
      </c>
      <c r="E516">
        <v>84.1737974744806</v>
      </c>
    </row>
    <row r="517" spans="1:5">
      <c r="A517">
        <v>515</v>
      </c>
      <c r="B517">
        <v>2509.79702923393</v>
      </c>
      <c r="C517">
        <v>2509.79702923393</v>
      </c>
      <c r="D517">
        <v>329.28411672986</v>
      </c>
      <c r="E517">
        <v>84.177338854875</v>
      </c>
    </row>
    <row r="518" spans="1:5">
      <c r="A518">
        <v>516</v>
      </c>
      <c r="B518">
        <v>2509.79702923393</v>
      </c>
      <c r="C518">
        <v>2509.79702923393</v>
      </c>
      <c r="D518">
        <v>329.28231907659</v>
      </c>
      <c r="E518">
        <v>84.1755412016051</v>
      </c>
    </row>
    <row r="519" spans="1:5">
      <c r="A519">
        <v>517</v>
      </c>
      <c r="B519">
        <v>2509.79702923393</v>
      </c>
      <c r="C519">
        <v>2509.79702923393</v>
      </c>
      <c r="D519">
        <v>329.276637673417</v>
      </c>
      <c r="E519">
        <v>84.1698597984323</v>
      </c>
    </row>
    <row r="520" spans="1:5">
      <c r="A520">
        <v>518</v>
      </c>
      <c r="B520">
        <v>2509.79702923393</v>
      </c>
      <c r="C520">
        <v>2509.79702923393</v>
      </c>
      <c r="D520">
        <v>329.276903350614</v>
      </c>
      <c r="E520">
        <v>84.1701254756291</v>
      </c>
    </row>
    <row r="521" spans="1:5">
      <c r="A521">
        <v>519</v>
      </c>
      <c r="B521">
        <v>2509.79702923393</v>
      </c>
      <c r="C521">
        <v>2509.79702923393</v>
      </c>
      <c r="D521">
        <v>329.284821465062</v>
      </c>
      <c r="E521">
        <v>84.178043590077</v>
      </c>
    </row>
    <row r="522" spans="1:5">
      <c r="A522">
        <v>520</v>
      </c>
      <c r="B522">
        <v>2509.79702923393</v>
      </c>
      <c r="C522">
        <v>2509.79702923393</v>
      </c>
      <c r="D522">
        <v>329.285467566613</v>
      </c>
      <c r="E522">
        <v>84.1786896916284</v>
      </c>
    </row>
    <row r="523" spans="1:5">
      <c r="A523">
        <v>521</v>
      </c>
      <c r="B523">
        <v>2509.79702923393</v>
      </c>
      <c r="C523">
        <v>2509.79702923393</v>
      </c>
      <c r="D523">
        <v>329.28090928925</v>
      </c>
      <c r="E523">
        <v>84.174131414265</v>
      </c>
    </row>
    <row r="524" spans="1:5">
      <c r="A524">
        <v>522</v>
      </c>
      <c r="B524">
        <v>2509.79702923393</v>
      </c>
      <c r="C524">
        <v>2509.79702923393</v>
      </c>
      <c r="D524">
        <v>329.278717944015</v>
      </c>
      <c r="E524">
        <v>84.1719400690295</v>
      </c>
    </row>
    <row r="525" spans="1:5">
      <c r="A525">
        <v>523</v>
      </c>
      <c r="B525">
        <v>2509.79702923393</v>
      </c>
      <c r="C525">
        <v>2509.79702923393</v>
      </c>
      <c r="D525">
        <v>329.27560481051</v>
      </c>
      <c r="E525">
        <v>84.1688269355249</v>
      </c>
    </row>
    <row r="526" spans="1:5">
      <c r="A526">
        <v>524</v>
      </c>
      <c r="B526">
        <v>2509.79702923393</v>
      </c>
      <c r="C526">
        <v>2509.79702923393</v>
      </c>
      <c r="D526">
        <v>329.275283545221</v>
      </c>
      <c r="E526">
        <v>84.1685056702362</v>
      </c>
    </row>
    <row r="527" spans="1:5">
      <c r="A527">
        <v>525</v>
      </c>
      <c r="B527">
        <v>2509.79702923393</v>
      </c>
      <c r="C527">
        <v>2509.79702923393</v>
      </c>
      <c r="D527">
        <v>329.287139174155</v>
      </c>
      <c r="E527">
        <v>84.1803612991693</v>
      </c>
    </row>
    <row r="528" spans="1:5">
      <c r="A528">
        <v>526</v>
      </c>
      <c r="B528">
        <v>2509.79702923393</v>
      </c>
      <c r="C528">
        <v>2509.79702923393</v>
      </c>
      <c r="D528">
        <v>329.286582444447</v>
      </c>
      <c r="E528">
        <v>84.179804569462</v>
      </c>
    </row>
    <row r="529" spans="1:5">
      <c r="A529">
        <v>527</v>
      </c>
      <c r="B529">
        <v>2509.79702923393</v>
      </c>
      <c r="C529">
        <v>2509.79702923393</v>
      </c>
      <c r="D529">
        <v>329.291302307897</v>
      </c>
      <c r="E529">
        <v>84.184524432912</v>
      </c>
    </row>
    <row r="530" spans="1:5">
      <c r="A530">
        <v>528</v>
      </c>
      <c r="B530">
        <v>2509.79702923393</v>
      </c>
      <c r="C530">
        <v>2509.79702923393</v>
      </c>
      <c r="D530">
        <v>329.291097699862</v>
      </c>
      <c r="E530">
        <v>84.1843198248767</v>
      </c>
    </row>
    <row r="531" spans="1:5">
      <c r="A531">
        <v>529</v>
      </c>
      <c r="B531">
        <v>2509.79702923393</v>
      </c>
      <c r="C531">
        <v>2509.79702923393</v>
      </c>
      <c r="D531">
        <v>329.301919664533</v>
      </c>
      <c r="E531">
        <v>84.1951417895473</v>
      </c>
    </row>
    <row r="532" spans="1:5">
      <c r="A532">
        <v>530</v>
      </c>
      <c r="B532">
        <v>2509.79702923393</v>
      </c>
      <c r="C532">
        <v>2509.79702923393</v>
      </c>
      <c r="D532">
        <v>329.3072905665</v>
      </c>
      <c r="E532">
        <v>84.2005126915149</v>
      </c>
    </row>
    <row r="533" spans="1:5">
      <c r="A533">
        <v>531</v>
      </c>
      <c r="B533">
        <v>2509.79702923393</v>
      </c>
      <c r="C533">
        <v>2509.79702923393</v>
      </c>
      <c r="D533">
        <v>329.30464824835</v>
      </c>
      <c r="E533">
        <v>84.1978703733657</v>
      </c>
    </row>
    <row r="534" spans="1:5">
      <c r="A534">
        <v>532</v>
      </c>
      <c r="B534">
        <v>2509.79702923393</v>
      </c>
      <c r="C534">
        <v>2509.79702923393</v>
      </c>
      <c r="D534">
        <v>329.305862412414</v>
      </c>
      <c r="E534">
        <v>84.199084537429</v>
      </c>
    </row>
    <row r="535" spans="1:5">
      <c r="A535">
        <v>533</v>
      </c>
      <c r="B535">
        <v>2509.79702923393</v>
      </c>
      <c r="C535">
        <v>2509.79702923393</v>
      </c>
      <c r="D535">
        <v>329.311449911435</v>
      </c>
      <c r="E535">
        <v>84.2046720364496</v>
      </c>
    </row>
    <row r="536" spans="1:5">
      <c r="A536">
        <v>534</v>
      </c>
      <c r="B536">
        <v>2509.79702923393</v>
      </c>
      <c r="C536">
        <v>2509.79702923393</v>
      </c>
      <c r="D536">
        <v>329.312147740532</v>
      </c>
      <c r="E536">
        <v>84.2053698655475</v>
      </c>
    </row>
    <row r="537" spans="1:5">
      <c r="A537">
        <v>535</v>
      </c>
      <c r="B537">
        <v>2509.79702923393</v>
      </c>
      <c r="C537">
        <v>2509.79702923393</v>
      </c>
      <c r="D537">
        <v>329.311889380768</v>
      </c>
      <c r="E537">
        <v>84.2051115057831</v>
      </c>
    </row>
    <row r="538" spans="1:5">
      <c r="A538">
        <v>536</v>
      </c>
      <c r="B538">
        <v>2509.79702923393</v>
      </c>
      <c r="C538">
        <v>2509.79702923393</v>
      </c>
      <c r="D538">
        <v>329.310986984564</v>
      </c>
      <c r="E538">
        <v>84.2042091095784</v>
      </c>
    </row>
    <row r="539" spans="1:5">
      <c r="A539">
        <v>537</v>
      </c>
      <c r="B539">
        <v>2509.79702923393</v>
      </c>
      <c r="C539">
        <v>2509.79702923393</v>
      </c>
      <c r="D539">
        <v>329.310339952845</v>
      </c>
      <c r="E539">
        <v>84.2035620778605</v>
      </c>
    </row>
    <row r="540" spans="1:5">
      <c r="A540">
        <v>538</v>
      </c>
      <c r="B540">
        <v>2509.79702923393</v>
      </c>
      <c r="C540">
        <v>2509.79702923393</v>
      </c>
      <c r="D540">
        <v>329.310247480389</v>
      </c>
      <c r="E540">
        <v>84.2034696054036</v>
      </c>
    </row>
    <row r="541" spans="1:5">
      <c r="A541">
        <v>539</v>
      </c>
      <c r="B541">
        <v>2509.79702923393</v>
      </c>
      <c r="C541">
        <v>2509.79702923393</v>
      </c>
      <c r="D541">
        <v>329.31422376561</v>
      </c>
      <c r="E541">
        <v>84.2074458906246</v>
      </c>
    </row>
    <row r="542" spans="1:5">
      <c r="A542">
        <v>540</v>
      </c>
      <c r="B542">
        <v>2509.79702923393</v>
      </c>
      <c r="C542">
        <v>2509.79702923393</v>
      </c>
      <c r="D542">
        <v>329.305164338211</v>
      </c>
      <c r="E542">
        <v>84.1983864632262</v>
      </c>
    </row>
    <row r="543" spans="1:5">
      <c r="A543">
        <v>541</v>
      </c>
      <c r="B543">
        <v>2509.79702923393</v>
      </c>
      <c r="C543">
        <v>2509.79702923393</v>
      </c>
      <c r="D543">
        <v>329.310386320638</v>
      </c>
      <c r="E543">
        <v>84.2036084456531</v>
      </c>
    </row>
    <row r="544" spans="1:5">
      <c r="A544">
        <v>542</v>
      </c>
      <c r="B544">
        <v>2509.79702923393</v>
      </c>
      <c r="C544">
        <v>2509.79702923393</v>
      </c>
      <c r="D544">
        <v>329.312681650158</v>
      </c>
      <c r="E544">
        <v>84.2059037751724</v>
      </c>
    </row>
    <row r="545" spans="1:5">
      <c r="A545">
        <v>543</v>
      </c>
      <c r="B545">
        <v>2509.79702923393</v>
      </c>
      <c r="C545">
        <v>2509.79702923393</v>
      </c>
      <c r="D545">
        <v>329.304993764101</v>
      </c>
      <c r="E545">
        <v>84.1982158891154</v>
      </c>
    </row>
    <row r="546" spans="1:5">
      <c r="A546">
        <v>544</v>
      </c>
      <c r="B546">
        <v>2509.79702923393</v>
      </c>
      <c r="C546">
        <v>2509.79702923393</v>
      </c>
      <c r="D546">
        <v>329.312445192357</v>
      </c>
      <c r="E546">
        <v>84.205667317371</v>
      </c>
    </row>
    <row r="547" spans="1:5">
      <c r="A547">
        <v>545</v>
      </c>
      <c r="B547">
        <v>2509.79702923393</v>
      </c>
      <c r="C547">
        <v>2509.79702923393</v>
      </c>
      <c r="D547">
        <v>329.311813598966</v>
      </c>
      <c r="E547">
        <v>84.2050357239803</v>
      </c>
    </row>
    <row r="548" spans="1:5">
      <c r="A548">
        <v>546</v>
      </c>
      <c r="B548">
        <v>2509.79702923393</v>
      </c>
      <c r="C548">
        <v>2509.79702923393</v>
      </c>
      <c r="D548">
        <v>329.312968601706</v>
      </c>
      <c r="E548">
        <v>84.2061907267208</v>
      </c>
    </row>
    <row r="549" spans="1:5">
      <c r="A549">
        <v>547</v>
      </c>
      <c r="B549">
        <v>2509.79702923393</v>
      </c>
      <c r="C549">
        <v>2509.79702923393</v>
      </c>
      <c r="D549">
        <v>329.312602021824</v>
      </c>
      <c r="E549">
        <v>84.2058241468385</v>
      </c>
    </row>
    <row r="550" spans="1:5">
      <c r="A550">
        <v>548</v>
      </c>
      <c r="B550">
        <v>2509.79702923393</v>
      </c>
      <c r="C550">
        <v>2509.79702923393</v>
      </c>
      <c r="D550">
        <v>329.307549536158</v>
      </c>
      <c r="E550">
        <v>84.2007716611728</v>
      </c>
    </row>
    <row r="551" spans="1:5">
      <c r="A551">
        <v>549</v>
      </c>
      <c r="B551">
        <v>2509.79702923393</v>
      </c>
      <c r="C551">
        <v>2509.79702923393</v>
      </c>
      <c r="D551">
        <v>329.312943812774</v>
      </c>
      <c r="E551">
        <v>84.2061659377889</v>
      </c>
    </row>
    <row r="552" spans="1:5">
      <c r="A552">
        <v>550</v>
      </c>
      <c r="B552">
        <v>2509.79702923393</v>
      </c>
      <c r="C552">
        <v>2509.79702923393</v>
      </c>
      <c r="D552">
        <v>329.310736261806</v>
      </c>
      <c r="E552">
        <v>84.203958386821</v>
      </c>
    </row>
    <row r="553" spans="1:5">
      <c r="A553">
        <v>551</v>
      </c>
      <c r="B553">
        <v>2509.79702923393</v>
      </c>
      <c r="C553">
        <v>2509.79702923393</v>
      </c>
      <c r="D553">
        <v>329.314376316042</v>
      </c>
      <c r="E553">
        <v>84.207598441057</v>
      </c>
    </row>
    <row r="554" spans="1:5">
      <c r="A554">
        <v>552</v>
      </c>
      <c r="B554">
        <v>2509.79702923393</v>
      </c>
      <c r="C554">
        <v>2509.79702923393</v>
      </c>
      <c r="D554">
        <v>329.315917223877</v>
      </c>
      <c r="E554">
        <v>84.2091393488915</v>
      </c>
    </row>
    <row r="555" spans="1:5">
      <c r="A555">
        <v>553</v>
      </c>
      <c r="B555">
        <v>2509.79702923393</v>
      </c>
      <c r="C555">
        <v>2509.79702923393</v>
      </c>
      <c r="D555">
        <v>329.306757019289</v>
      </c>
      <c r="E555">
        <v>84.1999791443034</v>
      </c>
    </row>
    <row r="556" spans="1:5">
      <c r="A556">
        <v>554</v>
      </c>
      <c r="B556">
        <v>2509.79702923393</v>
      </c>
      <c r="C556">
        <v>2509.79702923393</v>
      </c>
      <c r="D556">
        <v>329.300970816736</v>
      </c>
      <c r="E556">
        <v>84.1941929417512</v>
      </c>
    </row>
    <row r="557" spans="1:5">
      <c r="A557">
        <v>555</v>
      </c>
      <c r="B557">
        <v>2509.79702923393</v>
      </c>
      <c r="C557">
        <v>2509.79702923393</v>
      </c>
      <c r="D557">
        <v>329.298375922958</v>
      </c>
      <c r="E557">
        <v>84.1915980479726</v>
      </c>
    </row>
    <row r="558" spans="1:5">
      <c r="A558">
        <v>556</v>
      </c>
      <c r="B558">
        <v>2509.79702923393</v>
      </c>
      <c r="C558">
        <v>2509.79702923393</v>
      </c>
      <c r="D558">
        <v>329.302768259976</v>
      </c>
      <c r="E558">
        <v>84.1959903849906</v>
      </c>
    </row>
    <row r="559" spans="1:5">
      <c r="A559">
        <v>557</v>
      </c>
      <c r="B559">
        <v>2509.79702923393</v>
      </c>
      <c r="C559">
        <v>2509.79702923393</v>
      </c>
      <c r="D559">
        <v>329.298893502716</v>
      </c>
      <c r="E559">
        <v>84.1921156277305</v>
      </c>
    </row>
    <row r="560" spans="1:5">
      <c r="A560">
        <v>558</v>
      </c>
      <c r="B560">
        <v>2509.79702923393</v>
      </c>
      <c r="C560">
        <v>2509.79702923393</v>
      </c>
      <c r="D560">
        <v>329.306291705883</v>
      </c>
      <c r="E560">
        <v>84.1995138308987</v>
      </c>
    </row>
    <row r="561" spans="1:5">
      <c r="A561">
        <v>559</v>
      </c>
      <c r="B561">
        <v>2509.79702923393</v>
      </c>
      <c r="C561">
        <v>2509.79702923393</v>
      </c>
      <c r="D561">
        <v>329.300537289927</v>
      </c>
      <c r="E561">
        <v>84.1937594149421</v>
      </c>
    </row>
    <row r="562" spans="1:5">
      <c r="A562">
        <v>560</v>
      </c>
      <c r="B562">
        <v>2509.79702923393</v>
      </c>
      <c r="C562">
        <v>2509.79702923393</v>
      </c>
      <c r="D562">
        <v>329.298724468475</v>
      </c>
      <c r="E562">
        <v>84.19194659349</v>
      </c>
    </row>
    <row r="563" spans="1:5">
      <c r="A563">
        <v>561</v>
      </c>
      <c r="B563">
        <v>2509.79702923393</v>
      </c>
      <c r="C563">
        <v>2509.79702923393</v>
      </c>
      <c r="D563">
        <v>329.301190160487</v>
      </c>
      <c r="E563">
        <v>84.1944122855017</v>
      </c>
    </row>
    <row r="564" spans="1:5">
      <c r="A564">
        <v>562</v>
      </c>
      <c r="B564">
        <v>2509.79702923393</v>
      </c>
      <c r="C564">
        <v>2509.79702923393</v>
      </c>
      <c r="D564">
        <v>329.30079738664</v>
      </c>
      <c r="E564">
        <v>84.1940195116547</v>
      </c>
    </row>
    <row r="565" spans="1:5">
      <c r="A565">
        <v>563</v>
      </c>
      <c r="B565">
        <v>2509.79702923393</v>
      </c>
      <c r="C565">
        <v>2509.79702923393</v>
      </c>
      <c r="D565">
        <v>329.302593126678</v>
      </c>
      <c r="E565">
        <v>84.1958152516925</v>
      </c>
    </row>
    <row r="566" spans="1:5">
      <c r="A566">
        <v>564</v>
      </c>
      <c r="B566">
        <v>2509.79702923393</v>
      </c>
      <c r="C566">
        <v>2509.79702923393</v>
      </c>
      <c r="D566">
        <v>329.299703871247</v>
      </c>
      <c r="E566">
        <v>84.1929259962625</v>
      </c>
    </row>
    <row r="567" spans="1:5">
      <c r="A567">
        <v>565</v>
      </c>
      <c r="B567">
        <v>2509.79702923393</v>
      </c>
      <c r="C567">
        <v>2509.79702923393</v>
      </c>
      <c r="D567">
        <v>329.30236885981</v>
      </c>
      <c r="E567">
        <v>84.195590984825</v>
      </c>
    </row>
    <row r="568" spans="1:5">
      <c r="A568">
        <v>566</v>
      </c>
      <c r="B568">
        <v>2509.79702923393</v>
      </c>
      <c r="C568">
        <v>2509.79702923393</v>
      </c>
      <c r="D568">
        <v>329.297597225246</v>
      </c>
      <c r="E568">
        <v>84.1908193502606</v>
      </c>
    </row>
    <row r="569" spans="1:5">
      <c r="A569">
        <v>567</v>
      </c>
      <c r="B569">
        <v>2509.79702923393</v>
      </c>
      <c r="C569">
        <v>2509.79702923393</v>
      </c>
      <c r="D569">
        <v>329.298335271012</v>
      </c>
      <c r="E569">
        <v>84.1915573960269</v>
      </c>
    </row>
    <row r="570" spans="1:5">
      <c r="A570">
        <v>568</v>
      </c>
      <c r="B570">
        <v>2509.79702923393</v>
      </c>
      <c r="C570">
        <v>2509.79702923393</v>
      </c>
      <c r="D570">
        <v>329.300950580108</v>
      </c>
      <c r="E570">
        <v>84.1941727051237</v>
      </c>
    </row>
    <row r="571" spans="1:5">
      <c r="A571">
        <v>569</v>
      </c>
      <c r="B571">
        <v>2509.79702923393</v>
      </c>
      <c r="C571">
        <v>2509.79702923393</v>
      </c>
      <c r="D571">
        <v>329.296654832893</v>
      </c>
      <c r="E571">
        <v>84.1898769579073</v>
      </c>
    </row>
    <row r="572" spans="1:5">
      <c r="A572">
        <v>570</v>
      </c>
      <c r="B572">
        <v>2509.79702923393</v>
      </c>
      <c r="C572">
        <v>2509.79702923393</v>
      </c>
      <c r="D572">
        <v>329.294070055741</v>
      </c>
      <c r="E572">
        <v>84.1872921807557</v>
      </c>
    </row>
    <row r="573" spans="1:5">
      <c r="A573">
        <v>571</v>
      </c>
      <c r="B573">
        <v>2509.79702923393</v>
      </c>
      <c r="C573">
        <v>2509.79702923393</v>
      </c>
      <c r="D573">
        <v>329.298601089451</v>
      </c>
      <c r="E573">
        <v>84.1918232144663</v>
      </c>
    </row>
    <row r="574" spans="1:5">
      <c r="A574">
        <v>572</v>
      </c>
      <c r="B574">
        <v>2509.79702923393</v>
      </c>
      <c r="C574">
        <v>2509.79702923393</v>
      </c>
      <c r="D574">
        <v>329.298590742101</v>
      </c>
      <c r="E574">
        <v>84.1918128671169</v>
      </c>
    </row>
    <row r="575" spans="1:5">
      <c r="A575">
        <v>573</v>
      </c>
      <c r="B575">
        <v>2509.79702923393</v>
      </c>
      <c r="C575">
        <v>2509.79702923393</v>
      </c>
      <c r="D575">
        <v>329.298694607737</v>
      </c>
      <c r="E575">
        <v>84.1919167327518</v>
      </c>
    </row>
    <row r="576" spans="1:5">
      <c r="A576">
        <v>574</v>
      </c>
      <c r="B576">
        <v>2509.79702923393</v>
      </c>
      <c r="C576">
        <v>2509.79702923393</v>
      </c>
      <c r="D576">
        <v>329.297966122411</v>
      </c>
      <c r="E576">
        <v>84.1911882474266</v>
      </c>
    </row>
    <row r="577" spans="1:5">
      <c r="A577">
        <v>575</v>
      </c>
      <c r="B577">
        <v>2509.79702923393</v>
      </c>
      <c r="C577">
        <v>2509.79702923393</v>
      </c>
      <c r="D577">
        <v>329.301784521806</v>
      </c>
      <c r="E577">
        <v>84.1950066468212</v>
      </c>
    </row>
    <row r="578" spans="1:5">
      <c r="A578">
        <v>576</v>
      </c>
      <c r="B578">
        <v>2509.79702923393</v>
      </c>
      <c r="C578">
        <v>2509.79702923393</v>
      </c>
      <c r="D578">
        <v>329.297042288032</v>
      </c>
      <c r="E578">
        <v>84.1902644130471</v>
      </c>
    </row>
    <row r="579" spans="1:5">
      <c r="A579">
        <v>577</v>
      </c>
      <c r="B579">
        <v>2509.79702923393</v>
      </c>
      <c r="C579">
        <v>2509.79702923393</v>
      </c>
      <c r="D579">
        <v>329.29868241799</v>
      </c>
      <c r="E579">
        <v>84.1919045430046</v>
      </c>
    </row>
    <row r="580" spans="1:5">
      <c r="A580">
        <v>578</v>
      </c>
      <c r="B580">
        <v>2509.79702923393</v>
      </c>
      <c r="C580">
        <v>2509.79702923393</v>
      </c>
      <c r="D580">
        <v>329.300341519035</v>
      </c>
      <c r="E580">
        <v>84.1935636440501</v>
      </c>
    </row>
    <row r="581" spans="1:5">
      <c r="A581">
        <v>579</v>
      </c>
      <c r="B581">
        <v>2509.79702923393</v>
      </c>
      <c r="C581">
        <v>2509.79702923393</v>
      </c>
      <c r="D581">
        <v>329.300355990797</v>
      </c>
      <c r="E581">
        <v>84.1935781158115</v>
      </c>
    </row>
    <row r="582" spans="1:5">
      <c r="A582">
        <v>580</v>
      </c>
      <c r="B582">
        <v>2509.79702923393</v>
      </c>
      <c r="C582">
        <v>2509.79702923393</v>
      </c>
      <c r="D582">
        <v>329.296843975377</v>
      </c>
      <c r="E582">
        <v>84.1900661003918</v>
      </c>
    </row>
    <row r="583" spans="1:5">
      <c r="A583">
        <v>581</v>
      </c>
      <c r="B583">
        <v>2509.79702923393</v>
      </c>
      <c r="C583">
        <v>2509.79702923393</v>
      </c>
      <c r="D583">
        <v>329.300851158203</v>
      </c>
      <c r="E583">
        <v>84.194073283218</v>
      </c>
    </row>
    <row r="584" spans="1:5">
      <c r="A584">
        <v>582</v>
      </c>
      <c r="B584">
        <v>2509.79702923393</v>
      </c>
      <c r="C584">
        <v>2509.79702923393</v>
      </c>
      <c r="D584">
        <v>329.300185520372</v>
      </c>
      <c r="E584">
        <v>84.193407645387</v>
      </c>
    </row>
    <row r="585" spans="1:5">
      <c r="A585">
        <v>583</v>
      </c>
      <c r="B585">
        <v>2509.79702923393</v>
      </c>
      <c r="C585">
        <v>2509.79702923393</v>
      </c>
      <c r="D585">
        <v>329.300746360555</v>
      </c>
      <c r="E585">
        <v>84.1939684855703</v>
      </c>
    </row>
    <row r="586" spans="1:5">
      <c r="A586">
        <v>584</v>
      </c>
      <c r="B586">
        <v>2509.79702923393</v>
      </c>
      <c r="C586">
        <v>2509.79702923393</v>
      </c>
      <c r="D586">
        <v>329.301663827876</v>
      </c>
      <c r="E586">
        <v>84.1948859528901</v>
      </c>
    </row>
    <row r="587" spans="1:5">
      <c r="A587">
        <v>585</v>
      </c>
      <c r="B587">
        <v>2509.79702923393</v>
      </c>
      <c r="C587">
        <v>2509.79702923393</v>
      </c>
      <c r="D587">
        <v>329.298634268295</v>
      </c>
      <c r="E587">
        <v>84.1918563933096</v>
      </c>
    </row>
    <row r="588" spans="1:5">
      <c r="A588">
        <v>586</v>
      </c>
      <c r="B588">
        <v>2509.79702923393</v>
      </c>
      <c r="C588">
        <v>2509.79702923393</v>
      </c>
      <c r="D588">
        <v>329.297204809498</v>
      </c>
      <c r="E588">
        <v>84.1904269345128</v>
      </c>
    </row>
    <row r="589" spans="1:5">
      <c r="A589">
        <v>587</v>
      </c>
      <c r="B589">
        <v>2509.79702923393</v>
      </c>
      <c r="C589">
        <v>2509.79702923393</v>
      </c>
      <c r="D589">
        <v>329.300175876633</v>
      </c>
      <c r="E589">
        <v>84.1933980016477</v>
      </c>
    </row>
    <row r="590" spans="1:5">
      <c r="A590">
        <v>588</v>
      </c>
      <c r="B590">
        <v>2509.79702923393</v>
      </c>
      <c r="C590">
        <v>2509.79702923393</v>
      </c>
      <c r="D590">
        <v>329.295887071381</v>
      </c>
      <c r="E590">
        <v>84.1891091963953</v>
      </c>
    </row>
    <row r="591" spans="1:5">
      <c r="A591">
        <v>589</v>
      </c>
      <c r="B591">
        <v>2509.79702923393</v>
      </c>
      <c r="C591">
        <v>2509.79702923393</v>
      </c>
      <c r="D591">
        <v>329.301741728206</v>
      </c>
      <c r="E591">
        <v>84.1949638532208</v>
      </c>
    </row>
    <row r="592" spans="1:5">
      <c r="A592">
        <v>590</v>
      </c>
      <c r="B592">
        <v>2509.79702923393</v>
      </c>
      <c r="C592">
        <v>2509.79702923393</v>
      </c>
      <c r="D592">
        <v>329.296633856207</v>
      </c>
      <c r="E592">
        <v>84.1898559812212</v>
      </c>
    </row>
    <row r="593" spans="1:5">
      <c r="A593">
        <v>591</v>
      </c>
      <c r="B593">
        <v>2509.79702923393</v>
      </c>
      <c r="C593">
        <v>2509.79702923393</v>
      </c>
      <c r="D593">
        <v>329.296794997071</v>
      </c>
      <c r="E593">
        <v>84.1900171220864</v>
      </c>
    </row>
    <row r="594" spans="1:5">
      <c r="A594">
        <v>592</v>
      </c>
      <c r="B594">
        <v>2509.79702923393</v>
      </c>
      <c r="C594">
        <v>2509.79702923393</v>
      </c>
      <c r="D594">
        <v>329.299086619545</v>
      </c>
      <c r="E594">
        <v>84.1923087445593</v>
      </c>
    </row>
    <row r="595" spans="1:5">
      <c r="A595">
        <v>593</v>
      </c>
      <c r="B595">
        <v>2509.79702923393</v>
      </c>
      <c r="C595">
        <v>2509.79702923393</v>
      </c>
      <c r="D595">
        <v>329.298162154461</v>
      </c>
      <c r="E595">
        <v>84.1913842794756</v>
      </c>
    </row>
    <row r="596" spans="1:5">
      <c r="A596">
        <v>594</v>
      </c>
      <c r="B596">
        <v>2509.79702923393</v>
      </c>
      <c r="C596">
        <v>2509.79702923393</v>
      </c>
      <c r="D596">
        <v>329.296889205335</v>
      </c>
      <c r="E596">
        <v>84.1901113303504</v>
      </c>
    </row>
    <row r="597" spans="1:5">
      <c r="A597">
        <v>595</v>
      </c>
      <c r="B597">
        <v>2509.79702923393</v>
      </c>
      <c r="C597">
        <v>2509.79702923393</v>
      </c>
      <c r="D597">
        <v>329.296871602193</v>
      </c>
      <c r="E597">
        <v>84.1900937272084</v>
      </c>
    </row>
    <row r="598" spans="1:5">
      <c r="A598">
        <v>596</v>
      </c>
      <c r="B598">
        <v>2509.79702923393</v>
      </c>
      <c r="C598">
        <v>2509.79702923393</v>
      </c>
      <c r="D598">
        <v>329.299453046415</v>
      </c>
      <c r="E598">
        <v>84.1926751714301</v>
      </c>
    </row>
    <row r="599" spans="1:5">
      <c r="A599">
        <v>597</v>
      </c>
      <c r="B599">
        <v>2509.79702923393</v>
      </c>
      <c r="C599">
        <v>2509.79702923393</v>
      </c>
      <c r="D599">
        <v>329.298899236358</v>
      </c>
      <c r="E599">
        <v>84.1921213613724</v>
      </c>
    </row>
    <row r="600" spans="1:5">
      <c r="A600">
        <v>598</v>
      </c>
      <c r="B600">
        <v>2509.79702923393</v>
      </c>
      <c r="C600">
        <v>2509.79702923393</v>
      </c>
      <c r="D600">
        <v>329.298368758536</v>
      </c>
      <c r="E600">
        <v>84.1915908835516</v>
      </c>
    </row>
    <row r="601" spans="1:5">
      <c r="A601">
        <v>599</v>
      </c>
      <c r="B601">
        <v>2509.79702923393</v>
      </c>
      <c r="C601">
        <v>2509.79702923393</v>
      </c>
      <c r="D601">
        <v>329.295871993486</v>
      </c>
      <c r="E601">
        <v>84.1890941185009</v>
      </c>
    </row>
    <row r="602" spans="1:5">
      <c r="A602">
        <v>600</v>
      </c>
      <c r="B602">
        <v>2509.79702923393</v>
      </c>
      <c r="C602">
        <v>2509.79702923393</v>
      </c>
      <c r="D602">
        <v>329.296024071155</v>
      </c>
      <c r="E602">
        <v>84.1892461961695</v>
      </c>
    </row>
    <row r="603" spans="1:5">
      <c r="A603">
        <v>601</v>
      </c>
      <c r="B603">
        <v>2509.79702923393</v>
      </c>
      <c r="C603">
        <v>2509.79702923393</v>
      </c>
      <c r="D603">
        <v>329.302179100931</v>
      </c>
      <c r="E603">
        <v>84.1954012259465</v>
      </c>
    </row>
    <row r="604" spans="1:5">
      <c r="A604">
        <v>602</v>
      </c>
      <c r="B604">
        <v>2509.79702923393</v>
      </c>
      <c r="C604">
        <v>2509.79702923393</v>
      </c>
      <c r="D604">
        <v>329.299014042455</v>
      </c>
      <c r="E604">
        <v>84.1922361674694</v>
      </c>
    </row>
    <row r="605" spans="1:5">
      <c r="A605">
        <v>603</v>
      </c>
      <c r="B605">
        <v>2509.79702923393</v>
      </c>
      <c r="C605">
        <v>2509.79702923393</v>
      </c>
      <c r="D605">
        <v>329.297499530237</v>
      </c>
      <c r="E605">
        <v>84.1907216552513</v>
      </c>
    </row>
    <row r="606" spans="1:5">
      <c r="A606">
        <v>604</v>
      </c>
      <c r="B606">
        <v>2509.79702923393</v>
      </c>
      <c r="C606">
        <v>2509.79702923393</v>
      </c>
      <c r="D606">
        <v>329.297746854979</v>
      </c>
      <c r="E606">
        <v>84.1909689799942</v>
      </c>
    </row>
    <row r="607" spans="1:5">
      <c r="A607">
        <v>605</v>
      </c>
      <c r="B607">
        <v>2509.79702923393</v>
      </c>
      <c r="C607">
        <v>2509.79702923393</v>
      </c>
      <c r="D607">
        <v>329.302114611431</v>
      </c>
      <c r="E607">
        <v>84.1953367364465</v>
      </c>
    </row>
    <row r="608" spans="1:5">
      <c r="A608">
        <v>606</v>
      </c>
      <c r="B608">
        <v>2509.79702923393</v>
      </c>
      <c r="C608">
        <v>2509.79702923393</v>
      </c>
      <c r="D608">
        <v>329.300848365592</v>
      </c>
      <c r="E608">
        <v>84.1940704906068</v>
      </c>
    </row>
    <row r="609" spans="1:5">
      <c r="A609">
        <v>607</v>
      </c>
      <c r="B609">
        <v>2509.79702923393</v>
      </c>
      <c r="C609">
        <v>2509.79702923393</v>
      </c>
      <c r="D609">
        <v>329.29327861376</v>
      </c>
      <c r="E609">
        <v>84.1865007387753</v>
      </c>
    </row>
    <row r="610" spans="1:5">
      <c r="A610">
        <v>608</v>
      </c>
      <c r="B610">
        <v>2509.79702923393</v>
      </c>
      <c r="C610">
        <v>2509.79702923393</v>
      </c>
      <c r="D610">
        <v>329.300627381139</v>
      </c>
      <c r="E610">
        <v>84.1938495061535</v>
      </c>
    </row>
    <row r="611" spans="1:5">
      <c r="A611">
        <v>609</v>
      </c>
      <c r="B611">
        <v>2509.79702923393</v>
      </c>
      <c r="C611">
        <v>2509.79702923393</v>
      </c>
      <c r="D611">
        <v>329.299699794601</v>
      </c>
      <c r="E611">
        <v>84.1929219196153</v>
      </c>
    </row>
    <row r="612" spans="1:5">
      <c r="A612">
        <v>610</v>
      </c>
      <c r="B612">
        <v>2509.79702923393</v>
      </c>
      <c r="C612">
        <v>2509.79702923393</v>
      </c>
      <c r="D612">
        <v>329.297224715771</v>
      </c>
      <c r="E612">
        <v>84.1904468407864</v>
      </c>
    </row>
    <row r="613" spans="1:5">
      <c r="A613">
        <v>611</v>
      </c>
      <c r="B613">
        <v>2509.79702923393</v>
      </c>
      <c r="C613">
        <v>2509.79702923393</v>
      </c>
      <c r="D613">
        <v>329.299113423025</v>
      </c>
      <c r="E613">
        <v>84.1923355480402</v>
      </c>
    </row>
    <row r="614" spans="1:5">
      <c r="A614">
        <v>612</v>
      </c>
      <c r="B614">
        <v>2509.79702923393</v>
      </c>
      <c r="C614">
        <v>2509.79702923393</v>
      </c>
      <c r="D614">
        <v>329.297823390786</v>
      </c>
      <c r="E614">
        <v>84.1910455158012</v>
      </c>
    </row>
    <row r="615" spans="1:5">
      <c r="A615">
        <v>613</v>
      </c>
      <c r="B615">
        <v>2509.79702923393</v>
      </c>
      <c r="C615">
        <v>2509.79702923393</v>
      </c>
      <c r="D615">
        <v>329.29905721359</v>
      </c>
      <c r="E615">
        <v>84.1922793386047</v>
      </c>
    </row>
    <row r="616" spans="1:5">
      <c r="A616">
        <v>614</v>
      </c>
      <c r="B616">
        <v>2509.79702923393</v>
      </c>
      <c r="C616">
        <v>2509.79702923393</v>
      </c>
      <c r="D616">
        <v>329.299802858881</v>
      </c>
      <c r="E616">
        <v>84.1930249838963</v>
      </c>
    </row>
    <row r="617" spans="1:5">
      <c r="A617">
        <v>615</v>
      </c>
      <c r="B617">
        <v>2509.79702923393</v>
      </c>
      <c r="C617">
        <v>2509.79702923393</v>
      </c>
      <c r="D617">
        <v>329.299586223708</v>
      </c>
      <c r="E617">
        <v>84.1928083487234</v>
      </c>
    </row>
    <row r="618" spans="1:5">
      <c r="A618">
        <v>616</v>
      </c>
      <c r="B618">
        <v>2509.79702923393</v>
      </c>
      <c r="C618">
        <v>2509.79702923393</v>
      </c>
      <c r="D618">
        <v>329.300637274733</v>
      </c>
      <c r="E618">
        <v>84.1938593997481</v>
      </c>
    </row>
    <row r="619" spans="1:5">
      <c r="A619">
        <v>617</v>
      </c>
      <c r="B619">
        <v>2509.79702923393</v>
      </c>
      <c r="C619">
        <v>2509.79702923393</v>
      </c>
      <c r="D619">
        <v>329.299251748933</v>
      </c>
      <c r="E619">
        <v>84.1924738739473</v>
      </c>
    </row>
    <row r="620" spans="1:5">
      <c r="A620">
        <v>618</v>
      </c>
      <c r="B620">
        <v>2509.79702923393</v>
      </c>
      <c r="C620">
        <v>2509.79702923393</v>
      </c>
      <c r="D620">
        <v>329.298429542657</v>
      </c>
      <c r="E620">
        <v>84.1916516676719</v>
      </c>
    </row>
    <row r="621" spans="1:5">
      <c r="A621">
        <v>619</v>
      </c>
      <c r="B621">
        <v>2509.79702923393</v>
      </c>
      <c r="C621">
        <v>2509.79702923393</v>
      </c>
      <c r="D621">
        <v>329.299620343466</v>
      </c>
      <c r="E621">
        <v>84.1928424684806</v>
      </c>
    </row>
    <row r="622" spans="1:5">
      <c r="A622">
        <v>620</v>
      </c>
      <c r="B622">
        <v>2509.79702923393</v>
      </c>
      <c r="C622">
        <v>2509.79702923393</v>
      </c>
      <c r="D622">
        <v>329.296059364041</v>
      </c>
      <c r="E622">
        <v>84.189281489057</v>
      </c>
    </row>
    <row r="623" spans="1:5">
      <c r="A623">
        <v>621</v>
      </c>
      <c r="B623">
        <v>2509.79702923393</v>
      </c>
      <c r="C623">
        <v>2509.79702923393</v>
      </c>
      <c r="D623">
        <v>329.299163023816</v>
      </c>
      <c r="E623">
        <v>84.1923851488295</v>
      </c>
    </row>
    <row r="624" spans="1:5">
      <c r="A624">
        <v>622</v>
      </c>
      <c r="B624">
        <v>2509.79702923393</v>
      </c>
      <c r="C624">
        <v>2509.79702923393</v>
      </c>
      <c r="D624">
        <v>329.298468425094</v>
      </c>
      <c r="E624">
        <v>84.1916905501092</v>
      </c>
    </row>
    <row r="625" spans="1:5">
      <c r="A625">
        <v>623</v>
      </c>
      <c r="B625">
        <v>2509.79702923393</v>
      </c>
      <c r="C625">
        <v>2509.79702923393</v>
      </c>
      <c r="D625">
        <v>329.297687061012</v>
      </c>
      <c r="E625">
        <v>84.1909091860273</v>
      </c>
    </row>
    <row r="626" spans="1:5">
      <c r="A626">
        <v>624</v>
      </c>
      <c r="B626">
        <v>2509.79702923393</v>
      </c>
      <c r="C626">
        <v>2509.79702923393</v>
      </c>
      <c r="D626">
        <v>329.298208812881</v>
      </c>
      <c r="E626">
        <v>84.1914309378952</v>
      </c>
    </row>
    <row r="627" spans="1:5">
      <c r="A627">
        <v>625</v>
      </c>
      <c r="B627">
        <v>2509.79702923393</v>
      </c>
      <c r="C627">
        <v>2509.79702923393</v>
      </c>
      <c r="D627">
        <v>329.29886844535</v>
      </c>
      <c r="E627">
        <v>84.1920905703651</v>
      </c>
    </row>
    <row r="628" spans="1:5">
      <c r="A628">
        <v>626</v>
      </c>
      <c r="B628">
        <v>2509.79702923393</v>
      </c>
      <c r="C628">
        <v>2509.79702923393</v>
      </c>
      <c r="D628">
        <v>329.296497689309</v>
      </c>
      <c r="E628">
        <v>84.1897198143237</v>
      </c>
    </row>
    <row r="629" spans="1:5">
      <c r="A629">
        <v>627</v>
      </c>
      <c r="B629">
        <v>2509.79702923393</v>
      </c>
      <c r="C629">
        <v>2509.79702923393</v>
      </c>
      <c r="D629">
        <v>329.299451120624</v>
      </c>
      <c r="E629">
        <v>84.192673245639</v>
      </c>
    </row>
    <row r="630" spans="1:5">
      <c r="A630">
        <v>628</v>
      </c>
      <c r="B630">
        <v>2509.79702923393</v>
      </c>
      <c r="C630">
        <v>2509.79702923393</v>
      </c>
      <c r="D630">
        <v>329.298638623288</v>
      </c>
      <c r="E630">
        <v>84.191860748303</v>
      </c>
    </row>
    <row r="631" spans="1:5">
      <c r="A631">
        <v>629</v>
      </c>
      <c r="B631">
        <v>2509.79702923393</v>
      </c>
      <c r="C631">
        <v>2509.79702923393</v>
      </c>
      <c r="D631">
        <v>329.299573719959</v>
      </c>
      <c r="E631">
        <v>84.1927958449741</v>
      </c>
    </row>
    <row r="632" spans="1:5">
      <c r="A632">
        <v>630</v>
      </c>
      <c r="B632">
        <v>2509.79702923393</v>
      </c>
      <c r="C632">
        <v>2509.79702923393</v>
      </c>
      <c r="D632">
        <v>329.297443658126</v>
      </c>
      <c r="E632">
        <v>84.1906657831413</v>
      </c>
    </row>
    <row r="633" spans="1:5">
      <c r="A633">
        <v>631</v>
      </c>
      <c r="B633">
        <v>2509.79702923393</v>
      </c>
      <c r="C633">
        <v>2509.79702923393</v>
      </c>
      <c r="D633">
        <v>329.299137677772</v>
      </c>
      <c r="E633">
        <v>84.1923598027873</v>
      </c>
    </row>
    <row r="634" spans="1:5">
      <c r="A634">
        <v>632</v>
      </c>
      <c r="B634">
        <v>2509.79702923393</v>
      </c>
      <c r="C634">
        <v>2509.79702923393</v>
      </c>
      <c r="D634">
        <v>329.297912646534</v>
      </c>
      <c r="E634">
        <v>84.191134771549</v>
      </c>
    </row>
    <row r="635" spans="1:5">
      <c r="A635">
        <v>633</v>
      </c>
      <c r="B635">
        <v>2509.79702923393</v>
      </c>
      <c r="C635">
        <v>2509.79702923393</v>
      </c>
      <c r="D635">
        <v>329.298969034473</v>
      </c>
      <c r="E635">
        <v>84.1921911594879</v>
      </c>
    </row>
    <row r="636" spans="1:5">
      <c r="A636">
        <v>634</v>
      </c>
      <c r="B636">
        <v>2509.79702923393</v>
      </c>
      <c r="C636">
        <v>2509.79702923393</v>
      </c>
      <c r="D636">
        <v>329.299114460098</v>
      </c>
      <c r="E636">
        <v>84.1923365851129</v>
      </c>
    </row>
    <row r="637" spans="1:5">
      <c r="A637">
        <v>635</v>
      </c>
      <c r="B637">
        <v>2509.79702923393</v>
      </c>
      <c r="C637">
        <v>2509.79702923393</v>
      </c>
      <c r="D637">
        <v>329.297750487181</v>
      </c>
      <c r="E637">
        <v>84.190972612196</v>
      </c>
    </row>
    <row r="638" spans="1:5">
      <c r="A638">
        <v>636</v>
      </c>
      <c r="B638">
        <v>2509.79702923393</v>
      </c>
      <c r="C638">
        <v>2509.79702923393</v>
      </c>
      <c r="D638">
        <v>329.29756940825</v>
      </c>
      <c r="E638">
        <v>84.190791533265</v>
      </c>
    </row>
    <row r="639" spans="1:5">
      <c r="A639">
        <v>637</v>
      </c>
      <c r="B639">
        <v>2509.79702923393</v>
      </c>
      <c r="C639">
        <v>2509.79702923393</v>
      </c>
      <c r="D639">
        <v>329.298229961102</v>
      </c>
      <c r="E639">
        <v>84.1914520861166</v>
      </c>
    </row>
    <row r="640" spans="1:5">
      <c r="A640">
        <v>638</v>
      </c>
      <c r="B640">
        <v>2509.79702923393</v>
      </c>
      <c r="C640">
        <v>2509.79702923393</v>
      </c>
      <c r="D640">
        <v>329.298603118612</v>
      </c>
      <c r="E640">
        <v>84.1918252436264</v>
      </c>
    </row>
    <row r="641" spans="1:5">
      <c r="A641">
        <v>639</v>
      </c>
      <c r="B641">
        <v>2509.79702923393</v>
      </c>
      <c r="C641">
        <v>2509.79702923393</v>
      </c>
      <c r="D641">
        <v>329.298458152765</v>
      </c>
      <c r="E641">
        <v>84.1916802777802</v>
      </c>
    </row>
    <row r="642" spans="1:5">
      <c r="A642">
        <v>640</v>
      </c>
      <c r="B642">
        <v>2509.79702923393</v>
      </c>
      <c r="C642">
        <v>2509.79702923393</v>
      </c>
      <c r="D642">
        <v>329.298285021206</v>
      </c>
      <c r="E642">
        <v>84.1915071462208</v>
      </c>
    </row>
    <row r="643" spans="1:5">
      <c r="A643">
        <v>641</v>
      </c>
      <c r="B643">
        <v>2509.79702923393</v>
      </c>
      <c r="C643">
        <v>2509.79702923393</v>
      </c>
      <c r="D643">
        <v>329.297575177625</v>
      </c>
      <c r="E643">
        <v>84.1907973026398</v>
      </c>
    </row>
    <row r="644" spans="1:5">
      <c r="A644">
        <v>642</v>
      </c>
      <c r="B644">
        <v>2509.79702923393</v>
      </c>
      <c r="C644">
        <v>2509.79702923393</v>
      </c>
      <c r="D644">
        <v>329.298001372743</v>
      </c>
      <c r="E644">
        <v>84.1912234977588</v>
      </c>
    </row>
    <row r="645" spans="1:5">
      <c r="A645">
        <v>643</v>
      </c>
      <c r="B645">
        <v>2509.79702923393</v>
      </c>
      <c r="C645">
        <v>2509.79702923393</v>
      </c>
      <c r="D645">
        <v>329.298105017568</v>
      </c>
      <c r="E645">
        <v>84.1913271425833</v>
      </c>
    </row>
    <row r="646" spans="1:5">
      <c r="A646">
        <v>644</v>
      </c>
      <c r="B646">
        <v>2509.79702923393</v>
      </c>
      <c r="C646">
        <v>2509.79702923393</v>
      </c>
      <c r="D646">
        <v>329.297471528424</v>
      </c>
      <c r="E646">
        <v>84.1906936534397</v>
      </c>
    </row>
    <row r="647" spans="1:5">
      <c r="A647">
        <v>645</v>
      </c>
      <c r="B647">
        <v>2509.79702923393</v>
      </c>
      <c r="C647">
        <v>2509.79702923393</v>
      </c>
      <c r="D647">
        <v>329.29705417992</v>
      </c>
      <c r="E647">
        <v>84.1902763049354</v>
      </c>
    </row>
    <row r="648" spans="1:5">
      <c r="A648">
        <v>646</v>
      </c>
      <c r="B648">
        <v>2509.79702923393</v>
      </c>
      <c r="C648">
        <v>2509.79702923393</v>
      </c>
      <c r="D648">
        <v>329.297590674901</v>
      </c>
      <c r="E648">
        <v>84.1908127999148</v>
      </c>
    </row>
    <row r="649" spans="1:5">
      <c r="A649">
        <v>647</v>
      </c>
      <c r="B649">
        <v>2509.79702923393</v>
      </c>
      <c r="C649">
        <v>2509.79702923393</v>
      </c>
      <c r="D649">
        <v>329.296775311784</v>
      </c>
      <c r="E649">
        <v>84.1899974367988</v>
      </c>
    </row>
    <row r="650" spans="1:5">
      <c r="A650">
        <v>648</v>
      </c>
      <c r="B650">
        <v>2509.79702923393</v>
      </c>
      <c r="C650">
        <v>2509.79702923393</v>
      </c>
      <c r="D650">
        <v>329.297355428039</v>
      </c>
      <c r="E650">
        <v>84.1905775530544</v>
      </c>
    </row>
    <row r="651" spans="1:5">
      <c r="A651">
        <v>649</v>
      </c>
      <c r="B651">
        <v>2509.79702923393</v>
      </c>
      <c r="C651">
        <v>2509.79702923393</v>
      </c>
      <c r="D651">
        <v>329.295615494236</v>
      </c>
      <c r="E651">
        <v>84.1888376192511</v>
      </c>
    </row>
    <row r="652" spans="1:5">
      <c r="A652">
        <v>650</v>
      </c>
      <c r="B652">
        <v>2509.79702923393</v>
      </c>
      <c r="C652">
        <v>2509.79702923393</v>
      </c>
      <c r="D652">
        <v>329.297011925884</v>
      </c>
      <c r="E652">
        <v>84.1902340508989</v>
      </c>
    </row>
    <row r="653" spans="1:5">
      <c r="A653">
        <v>651</v>
      </c>
      <c r="B653">
        <v>2509.79702923393</v>
      </c>
      <c r="C653">
        <v>2509.79702923393</v>
      </c>
      <c r="D653">
        <v>329.29676584728</v>
      </c>
      <c r="E653">
        <v>84.1899879722944</v>
      </c>
    </row>
    <row r="654" spans="1:5">
      <c r="A654">
        <v>652</v>
      </c>
      <c r="B654">
        <v>2509.79702923393</v>
      </c>
      <c r="C654">
        <v>2509.79702923393</v>
      </c>
      <c r="D654">
        <v>329.296406834433</v>
      </c>
      <c r="E654">
        <v>84.1896289594479</v>
      </c>
    </row>
    <row r="655" spans="1:5">
      <c r="A655">
        <v>653</v>
      </c>
      <c r="B655">
        <v>2509.79702923393</v>
      </c>
      <c r="C655">
        <v>2509.79702923393</v>
      </c>
      <c r="D655">
        <v>329.296884337681</v>
      </c>
      <c r="E655">
        <v>84.1901064626958</v>
      </c>
    </row>
    <row r="656" spans="1:5">
      <c r="A656">
        <v>654</v>
      </c>
      <c r="B656">
        <v>2509.79702923393</v>
      </c>
      <c r="C656">
        <v>2509.79702923393</v>
      </c>
      <c r="D656">
        <v>329.295781924418</v>
      </c>
      <c r="E656">
        <v>84.1890040494332</v>
      </c>
    </row>
    <row r="657" spans="1:5">
      <c r="A657">
        <v>655</v>
      </c>
      <c r="B657">
        <v>2509.79702923393</v>
      </c>
      <c r="C657">
        <v>2509.79702923393</v>
      </c>
      <c r="D657">
        <v>329.295958177523</v>
      </c>
      <c r="E657">
        <v>84.1891803025377</v>
      </c>
    </row>
    <row r="658" spans="1:5">
      <c r="A658">
        <v>656</v>
      </c>
      <c r="B658">
        <v>2509.79702923393</v>
      </c>
      <c r="C658">
        <v>2509.79702923393</v>
      </c>
      <c r="D658">
        <v>329.296426307762</v>
      </c>
      <c r="E658">
        <v>84.1896484327774</v>
      </c>
    </row>
    <row r="659" spans="1:5">
      <c r="A659">
        <v>657</v>
      </c>
      <c r="B659">
        <v>2509.79702923393</v>
      </c>
      <c r="C659">
        <v>2509.79702923393</v>
      </c>
      <c r="D659">
        <v>329.296989145848</v>
      </c>
      <c r="E659">
        <v>84.1902112708626</v>
      </c>
    </row>
    <row r="660" spans="1:5">
      <c r="A660">
        <v>658</v>
      </c>
      <c r="B660">
        <v>2509.79702923393</v>
      </c>
      <c r="C660">
        <v>2509.79702923393</v>
      </c>
      <c r="D660">
        <v>329.296706055161</v>
      </c>
      <c r="E660">
        <v>84.1899281801756</v>
      </c>
    </row>
    <row r="661" spans="1:5">
      <c r="A661">
        <v>659</v>
      </c>
      <c r="B661">
        <v>2509.79702923393</v>
      </c>
      <c r="C661">
        <v>2509.79702923393</v>
      </c>
      <c r="D661">
        <v>329.296723493351</v>
      </c>
      <c r="E661">
        <v>84.1899456183656</v>
      </c>
    </row>
    <row r="662" spans="1:5">
      <c r="A662">
        <v>660</v>
      </c>
      <c r="B662">
        <v>2509.79702923393</v>
      </c>
      <c r="C662">
        <v>2509.79702923393</v>
      </c>
      <c r="D662">
        <v>329.297663860455</v>
      </c>
      <c r="E662">
        <v>84.1908859854692</v>
      </c>
    </row>
    <row r="663" spans="1:5">
      <c r="A663">
        <v>661</v>
      </c>
      <c r="B663">
        <v>2509.79702923393</v>
      </c>
      <c r="C663">
        <v>2509.79702923393</v>
      </c>
      <c r="D663">
        <v>329.296811790822</v>
      </c>
      <c r="E663">
        <v>84.1900339158363</v>
      </c>
    </row>
    <row r="664" spans="1:5">
      <c r="A664">
        <v>662</v>
      </c>
      <c r="B664">
        <v>2509.79702923393</v>
      </c>
      <c r="C664">
        <v>2509.79702923393</v>
      </c>
      <c r="D664">
        <v>329.297182821765</v>
      </c>
      <c r="E664">
        <v>84.1904049467795</v>
      </c>
    </row>
    <row r="665" spans="1:5">
      <c r="A665">
        <v>663</v>
      </c>
      <c r="B665">
        <v>2509.79702923393</v>
      </c>
      <c r="C665">
        <v>2509.79702923393</v>
      </c>
      <c r="D665">
        <v>329.296875903657</v>
      </c>
      <c r="E665">
        <v>84.1900980286718</v>
      </c>
    </row>
    <row r="666" spans="1:5">
      <c r="A666">
        <v>664</v>
      </c>
      <c r="B666">
        <v>2509.79702923393</v>
      </c>
      <c r="C666">
        <v>2509.79702923393</v>
      </c>
      <c r="D666">
        <v>329.296845156241</v>
      </c>
      <c r="E666">
        <v>84.1900672812563</v>
      </c>
    </row>
    <row r="667" spans="1:5">
      <c r="A667">
        <v>665</v>
      </c>
      <c r="B667">
        <v>2509.79702923393</v>
      </c>
      <c r="C667">
        <v>2509.79702923393</v>
      </c>
      <c r="D667">
        <v>329.296075187155</v>
      </c>
      <c r="E667">
        <v>84.1892973121703</v>
      </c>
    </row>
    <row r="668" spans="1:5">
      <c r="A668">
        <v>666</v>
      </c>
      <c r="B668">
        <v>2509.79702923393</v>
      </c>
      <c r="C668">
        <v>2509.79702923393</v>
      </c>
      <c r="D668">
        <v>329.297107215161</v>
      </c>
      <c r="E668">
        <v>84.1903293401758</v>
      </c>
    </row>
    <row r="669" spans="1:5">
      <c r="A669">
        <v>667</v>
      </c>
      <c r="B669">
        <v>2509.79702923393</v>
      </c>
      <c r="C669">
        <v>2509.79702923393</v>
      </c>
      <c r="D669">
        <v>329.297421095022</v>
      </c>
      <c r="E669">
        <v>84.1906432200371</v>
      </c>
    </row>
    <row r="670" spans="1:5">
      <c r="A670">
        <v>668</v>
      </c>
      <c r="B670">
        <v>2509.79702923393</v>
      </c>
      <c r="C670">
        <v>2509.79702923393</v>
      </c>
      <c r="D670">
        <v>329.296989219656</v>
      </c>
      <c r="E670">
        <v>84.1902113446708</v>
      </c>
    </row>
    <row r="671" spans="1:5">
      <c r="A671">
        <v>669</v>
      </c>
      <c r="B671">
        <v>2509.79702923393</v>
      </c>
      <c r="C671">
        <v>2509.79702923393</v>
      </c>
      <c r="D671">
        <v>329.297198906061</v>
      </c>
      <c r="E671">
        <v>84.1904210310756</v>
      </c>
    </row>
    <row r="672" spans="1:5">
      <c r="A672">
        <v>670</v>
      </c>
      <c r="B672">
        <v>2509.79702923393</v>
      </c>
      <c r="C672">
        <v>2509.79702923393</v>
      </c>
      <c r="D672">
        <v>329.297456442167</v>
      </c>
      <c r="E672">
        <v>84.1906785671815</v>
      </c>
    </row>
    <row r="673" spans="1:5">
      <c r="A673">
        <v>671</v>
      </c>
      <c r="B673">
        <v>2509.79702923393</v>
      </c>
      <c r="C673">
        <v>2509.79702923393</v>
      </c>
      <c r="D673">
        <v>329.297472979989</v>
      </c>
      <c r="E673">
        <v>84.1906951050035</v>
      </c>
    </row>
    <row r="674" spans="1:5">
      <c r="A674">
        <v>672</v>
      </c>
      <c r="B674">
        <v>2509.79702923393</v>
      </c>
      <c r="C674">
        <v>2509.79702923393</v>
      </c>
      <c r="D674">
        <v>329.296205321001</v>
      </c>
      <c r="E674">
        <v>84.189427446015</v>
      </c>
    </row>
    <row r="675" spans="1:5">
      <c r="A675">
        <v>673</v>
      </c>
      <c r="B675">
        <v>2509.79702923393</v>
      </c>
      <c r="C675">
        <v>2509.79702923393</v>
      </c>
      <c r="D675">
        <v>329.297019624743</v>
      </c>
      <c r="E675">
        <v>84.1902417497576</v>
      </c>
    </row>
    <row r="676" spans="1:5">
      <c r="A676">
        <v>674</v>
      </c>
      <c r="B676">
        <v>2509.79702923393</v>
      </c>
      <c r="C676">
        <v>2509.79702923393</v>
      </c>
      <c r="D676">
        <v>329.296774285072</v>
      </c>
      <c r="E676">
        <v>84.1899964100865</v>
      </c>
    </row>
    <row r="677" spans="1:5">
      <c r="A677">
        <v>675</v>
      </c>
      <c r="B677">
        <v>2509.79702923393</v>
      </c>
      <c r="C677">
        <v>2509.79702923393</v>
      </c>
      <c r="D677">
        <v>329.297160402154</v>
      </c>
      <c r="E677">
        <v>84.1903825271688</v>
      </c>
    </row>
    <row r="678" spans="1:5">
      <c r="A678">
        <v>676</v>
      </c>
      <c r="B678">
        <v>2509.79702923393</v>
      </c>
      <c r="C678">
        <v>2509.79702923393</v>
      </c>
      <c r="D678">
        <v>329.296828027824</v>
      </c>
      <c r="E678">
        <v>84.1900501528396</v>
      </c>
    </row>
    <row r="679" spans="1:5">
      <c r="A679">
        <v>677</v>
      </c>
      <c r="B679">
        <v>2509.79702923393</v>
      </c>
      <c r="C679">
        <v>2509.79702923393</v>
      </c>
      <c r="D679">
        <v>329.297222367566</v>
      </c>
      <c r="E679">
        <v>84.1904444925803</v>
      </c>
    </row>
    <row r="680" spans="1:5">
      <c r="A680">
        <v>678</v>
      </c>
      <c r="B680">
        <v>2509.79702923393</v>
      </c>
      <c r="C680">
        <v>2509.79702923393</v>
      </c>
      <c r="D680">
        <v>329.297311053836</v>
      </c>
      <c r="E680">
        <v>84.190533178851</v>
      </c>
    </row>
    <row r="681" spans="1:5">
      <c r="A681">
        <v>679</v>
      </c>
      <c r="B681">
        <v>2509.79702923393</v>
      </c>
      <c r="C681">
        <v>2509.79702923393</v>
      </c>
      <c r="D681">
        <v>329.297602579162</v>
      </c>
      <c r="E681">
        <v>84.190824704177</v>
      </c>
    </row>
    <row r="682" spans="1:5">
      <c r="A682">
        <v>680</v>
      </c>
      <c r="B682">
        <v>2509.79702923393</v>
      </c>
      <c r="C682">
        <v>2509.79702923393</v>
      </c>
      <c r="D682">
        <v>329.297160697619</v>
      </c>
      <c r="E682">
        <v>84.1903828226338</v>
      </c>
    </row>
    <row r="683" spans="1:5">
      <c r="A683">
        <v>681</v>
      </c>
      <c r="B683">
        <v>2509.79702923393</v>
      </c>
      <c r="C683">
        <v>2509.79702923393</v>
      </c>
      <c r="D683">
        <v>329.297370873422</v>
      </c>
      <c r="E683">
        <v>84.1905929984369</v>
      </c>
    </row>
    <row r="684" spans="1:5">
      <c r="A684">
        <v>682</v>
      </c>
      <c r="B684">
        <v>2509.79702923393</v>
      </c>
      <c r="C684">
        <v>2509.79702923393</v>
      </c>
      <c r="D684">
        <v>329.297126139369</v>
      </c>
      <c r="E684">
        <v>84.1903482643838</v>
      </c>
    </row>
    <row r="685" spans="1:5">
      <c r="A685">
        <v>683</v>
      </c>
      <c r="B685">
        <v>2509.79702923393</v>
      </c>
      <c r="C685">
        <v>2509.79702923393</v>
      </c>
      <c r="D685">
        <v>329.297267088425</v>
      </c>
      <c r="E685">
        <v>84.1904892134397</v>
      </c>
    </row>
    <row r="686" spans="1:5">
      <c r="A686">
        <v>684</v>
      </c>
      <c r="B686">
        <v>2509.79702923393</v>
      </c>
      <c r="C686">
        <v>2509.79702923393</v>
      </c>
      <c r="D686">
        <v>329.297036373493</v>
      </c>
      <c r="E686">
        <v>84.1902584985075</v>
      </c>
    </row>
    <row r="687" spans="1:5">
      <c r="A687">
        <v>685</v>
      </c>
      <c r="B687">
        <v>2509.79702923393</v>
      </c>
      <c r="C687">
        <v>2509.79702923393</v>
      </c>
      <c r="D687">
        <v>329.297329051447</v>
      </c>
      <c r="E687">
        <v>84.1905511764618</v>
      </c>
    </row>
    <row r="688" spans="1:5">
      <c r="A688">
        <v>686</v>
      </c>
      <c r="B688">
        <v>2509.79702923393</v>
      </c>
      <c r="C688">
        <v>2509.79702923393</v>
      </c>
      <c r="D688">
        <v>329.296772680111</v>
      </c>
      <c r="E688">
        <v>84.1899948051259</v>
      </c>
    </row>
    <row r="689" spans="1:5">
      <c r="A689">
        <v>687</v>
      </c>
      <c r="B689">
        <v>2509.79702923393</v>
      </c>
      <c r="C689">
        <v>2509.79702923393</v>
      </c>
      <c r="D689">
        <v>329.297236948922</v>
      </c>
      <c r="E689">
        <v>84.1904590739364</v>
      </c>
    </row>
    <row r="690" spans="1:5">
      <c r="A690">
        <v>688</v>
      </c>
      <c r="B690">
        <v>2509.79702923393</v>
      </c>
      <c r="C690">
        <v>2509.79702923393</v>
      </c>
      <c r="D690">
        <v>329.29715490512</v>
      </c>
      <c r="E690">
        <v>84.1903770301345</v>
      </c>
    </row>
    <row r="691" spans="1:5">
      <c r="A691">
        <v>689</v>
      </c>
      <c r="B691">
        <v>2509.79702923393</v>
      </c>
      <c r="C691">
        <v>2509.79702923393</v>
      </c>
      <c r="D691">
        <v>329.297016209808</v>
      </c>
      <c r="E691">
        <v>84.1902383348226</v>
      </c>
    </row>
    <row r="692" spans="1:5">
      <c r="A692">
        <v>690</v>
      </c>
      <c r="B692">
        <v>2509.79702923393</v>
      </c>
      <c r="C692">
        <v>2509.79702923393</v>
      </c>
      <c r="D692">
        <v>329.297134271977</v>
      </c>
      <c r="E692">
        <v>84.1903563969929</v>
      </c>
    </row>
    <row r="693" spans="1:5">
      <c r="A693">
        <v>691</v>
      </c>
      <c r="B693">
        <v>2509.79702923393</v>
      </c>
      <c r="C693">
        <v>2509.79702923393</v>
      </c>
      <c r="D693">
        <v>329.297144715834</v>
      </c>
      <c r="E693">
        <v>84.1903668408492</v>
      </c>
    </row>
    <row r="694" spans="1:5">
      <c r="A694">
        <v>692</v>
      </c>
      <c r="B694">
        <v>2509.79702923393</v>
      </c>
      <c r="C694">
        <v>2509.79702923393</v>
      </c>
      <c r="D694">
        <v>329.297597026251</v>
      </c>
      <c r="E694">
        <v>84.1908191512663</v>
      </c>
    </row>
    <row r="695" spans="1:5">
      <c r="A695">
        <v>693</v>
      </c>
      <c r="B695">
        <v>2509.79702923393</v>
      </c>
      <c r="C695">
        <v>2509.79702923393</v>
      </c>
      <c r="D695">
        <v>329.297003845034</v>
      </c>
      <c r="E695">
        <v>84.190225970049</v>
      </c>
    </row>
    <row r="696" spans="1:5">
      <c r="A696">
        <v>694</v>
      </c>
      <c r="B696">
        <v>2509.79702923393</v>
      </c>
      <c r="C696">
        <v>2509.79702923393</v>
      </c>
      <c r="D696">
        <v>329.297461743274</v>
      </c>
      <c r="E696">
        <v>84.1906838682887</v>
      </c>
    </row>
    <row r="697" spans="1:5">
      <c r="A697">
        <v>695</v>
      </c>
      <c r="B697">
        <v>2509.79702923393</v>
      </c>
      <c r="C697">
        <v>2509.79702923393</v>
      </c>
      <c r="D697">
        <v>329.296624699054</v>
      </c>
      <c r="E697">
        <v>84.1898468240688</v>
      </c>
    </row>
    <row r="698" spans="1:5">
      <c r="A698">
        <v>696</v>
      </c>
      <c r="B698">
        <v>2509.79702923393</v>
      </c>
      <c r="C698">
        <v>2509.79702923393</v>
      </c>
      <c r="D698">
        <v>329.296490427402</v>
      </c>
      <c r="E698">
        <v>84.1897125524169</v>
      </c>
    </row>
    <row r="699" spans="1:5">
      <c r="A699">
        <v>697</v>
      </c>
      <c r="B699">
        <v>2509.79702923393</v>
      </c>
      <c r="C699">
        <v>2509.79702923393</v>
      </c>
      <c r="D699">
        <v>329.296650057176</v>
      </c>
      <c r="E699">
        <v>84.1898721821907</v>
      </c>
    </row>
    <row r="700" spans="1:5">
      <c r="A700">
        <v>698</v>
      </c>
      <c r="B700">
        <v>2509.79702923393</v>
      </c>
      <c r="C700">
        <v>2509.79702923393</v>
      </c>
      <c r="D700">
        <v>329.296578858169</v>
      </c>
      <c r="E700">
        <v>84.189800983184</v>
      </c>
    </row>
    <row r="701" spans="1:5">
      <c r="A701">
        <v>699</v>
      </c>
      <c r="B701">
        <v>2509.79702923393</v>
      </c>
      <c r="C701">
        <v>2509.79702923393</v>
      </c>
      <c r="D701">
        <v>329.296596175542</v>
      </c>
      <c r="E701">
        <v>84.189818300557</v>
      </c>
    </row>
    <row r="702" spans="1:5">
      <c r="A702">
        <v>700</v>
      </c>
      <c r="B702">
        <v>2509.79702923393</v>
      </c>
      <c r="C702">
        <v>2509.79702923393</v>
      </c>
      <c r="D702">
        <v>329.296591842678</v>
      </c>
      <c r="E702">
        <v>84.1898139676928</v>
      </c>
    </row>
    <row r="703" spans="1:5">
      <c r="A703">
        <v>701</v>
      </c>
      <c r="B703">
        <v>2509.79702923393</v>
      </c>
      <c r="C703">
        <v>2509.79702923393</v>
      </c>
      <c r="D703">
        <v>329.296406302209</v>
      </c>
      <c r="E703">
        <v>84.1896284272241</v>
      </c>
    </row>
    <row r="704" spans="1:5">
      <c r="A704">
        <v>702</v>
      </c>
      <c r="B704">
        <v>2509.79702923393</v>
      </c>
      <c r="C704">
        <v>2509.79702923393</v>
      </c>
      <c r="D704">
        <v>329.296486046511</v>
      </c>
      <c r="E704">
        <v>84.1897081715261</v>
      </c>
    </row>
    <row r="705" spans="1:5">
      <c r="A705">
        <v>703</v>
      </c>
      <c r="B705">
        <v>2509.79702923393</v>
      </c>
      <c r="C705">
        <v>2509.79702923393</v>
      </c>
      <c r="D705">
        <v>329.296091495007</v>
      </c>
      <c r="E705">
        <v>84.1893136200216</v>
      </c>
    </row>
    <row r="706" spans="1:5">
      <c r="A706">
        <v>704</v>
      </c>
      <c r="B706">
        <v>2509.79702923393</v>
      </c>
      <c r="C706">
        <v>2509.79702923393</v>
      </c>
      <c r="D706">
        <v>329.29642500023</v>
      </c>
      <c r="E706">
        <v>84.1896471252454</v>
      </c>
    </row>
    <row r="707" spans="1:5">
      <c r="A707">
        <v>705</v>
      </c>
      <c r="B707">
        <v>2509.79702923393</v>
      </c>
      <c r="C707">
        <v>2509.79702923393</v>
      </c>
      <c r="D707">
        <v>329.296298537951</v>
      </c>
      <c r="E707">
        <v>84.1895206629666</v>
      </c>
    </row>
    <row r="708" spans="1:5">
      <c r="A708">
        <v>706</v>
      </c>
      <c r="B708">
        <v>2509.79702923393</v>
      </c>
      <c r="C708">
        <v>2509.79702923393</v>
      </c>
      <c r="D708">
        <v>329.296459810246</v>
      </c>
      <c r="E708">
        <v>84.1896819352612</v>
      </c>
    </row>
    <row r="709" spans="1:5">
      <c r="A709">
        <v>707</v>
      </c>
      <c r="B709">
        <v>2509.79702923393</v>
      </c>
      <c r="C709">
        <v>2509.79702923393</v>
      </c>
      <c r="D709">
        <v>329.29623456928</v>
      </c>
      <c r="E709">
        <v>84.1894566942945</v>
      </c>
    </row>
    <row r="710" spans="1:5">
      <c r="A710">
        <v>708</v>
      </c>
      <c r="B710">
        <v>2509.79702923393</v>
      </c>
      <c r="C710">
        <v>2509.79702923393</v>
      </c>
      <c r="D710">
        <v>329.296301688774</v>
      </c>
      <c r="E710">
        <v>84.1895238137887</v>
      </c>
    </row>
    <row r="711" spans="1:5">
      <c r="A711">
        <v>709</v>
      </c>
      <c r="B711">
        <v>2509.79702923393</v>
      </c>
      <c r="C711">
        <v>2509.79702923393</v>
      </c>
      <c r="D711">
        <v>329.296030013368</v>
      </c>
      <c r="E711">
        <v>84.1892521383827</v>
      </c>
    </row>
    <row r="712" spans="1:5">
      <c r="A712">
        <v>710</v>
      </c>
      <c r="B712">
        <v>2509.79702923393</v>
      </c>
      <c r="C712">
        <v>2509.79702923393</v>
      </c>
      <c r="D712">
        <v>329.296413559114</v>
      </c>
      <c r="E712">
        <v>84.1896356841303</v>
      </c>
    </row>
    <row r="713" spans="1:5">
      <c r="A713">
        <v>711</v>
      </c>
      <c r="B713">
        <v>2509.79702923393</v>
      </c>
      <c r="C713">
        <v>2509.79702923393</v>
      </c>
      <c r="D713">
        <v>329.296402619556</v>
      </c>
      <c r="E713">
        <v>84.1896247445708</v>
      </c>
    </row>
    <row r="714" spans="1:5">
      <c r="A714">
        <v>712</v>
      </c>
      <c r="B714">
        <v>2509.79702923393</v>
      </c>
      <c r="C714">
        <v>2509.79702923393</v>
      </c>
      <c r="D714">
        <v>329.296395622755</v>
      </c>
      <c r="E714">
        <v>84.189617747769</v>
      </c>
    </row>
    <row r="715" spans="1:5">
      <c r="A715">
        <v>713</v>
      </c>
      <c r="B715">
        <v>2509.79702923393</v>
      </c>
      <c r="C715">
        <v>2509.79702923393</v>
      </c>
      <c r="D715">
        <v>329.296620404918</v>
      </c>
      <c r="E715">
        <v>84.189842529933</v>
      </c>
    </row>
    <row r="716" spans="1:5">
      <c r="A716">
        <v>714</v>
      </c>
      <c r="B716">
        <v>2509.79702923393</v>
      </c>
      <c r="C716">
        <v>2509.79702923393</v>
      </c>
      <c r="D716">
        <v>329.296637777523</v>
      </c>
      <c r="E716">
        <v>84.1898599025378</v>
      </c>
    </row>
    <row r="717" spans="1:5">
      <c r="A717">
        <v>715</v>
      </c>
      <c r="B717">
        <v>2509.79702923393</v>
      </c>
      <c r="C717">
        <v>2509.79702923393</v>
      </c>
      <c r="D717">
        <v>329.296670110183</v>
      </c>
      <c r="E717">
        <v>84.1898922351983</v>
      </c>
    </row>
    <row r="718" spans="1:5">
      <c r="A718">
        <v>716</v>
      </c>
      <c r="B718">
        <v>2509.79702923393</v>
      </c>
      <c r="C718">
        <v>2509.79702923393</v>
      </c>
      <c r="D718">
        <v>329.296584406341</v>
      </c>
      <c r="E718">
        <v>84.1898065313553</v>
      </c>
    </row>
    <row r="719" spans="1:5">
      <c r="A719">
        <v>717</v>
      </c>
      <c r="B719">
        <v>2509.79702923393</v>
      </c>
      <c r="C719">
        <v>2509.79702923393</v>
      </c>
      <c r="D719">
        <v>329.296786022566</v>
      </c>
      <c r="E719">
        <v>84.1900081475811</v>
      </c>
    </row>
    <row r="720" spans="1:5">
      <c r="A720">
        <v>718</v>
      </c>
      <c r="B720">
        <v>2509.79702923393</v>
      </c>
      <c r="C720">
        <v>2509.79702923393</v>
      </c>
      <c r="D720">
        <v>329.296819677198</v>
      </c>
      <c r="E720">
        <v>84.1900418022129</v>
      </c>
    </row>
    <row r="721" spans="1:5">
      <c r="A721">
        <v>719</v>
      </c>
      <c r="B721">
        <v>2509.79702923393</v>
      </c>
      <c r="C721">
        <v>2509.79702923393</v>
      </c>
      <c r="D721">
        <v>329.296870329183</v>
      </c>
      <c r="E721">
        <v>84.190092454198</v>
      </c>
    </row>
    <row r="722" spans="1:5">
      <c r="A722">
        <v>720</v>
      </c>
      <c r="B722">
        <v>2509.79702923393</v>
      </c>
      <c r="C722">
        <v>2509.79702923393</v>
      </c>
      <c r="D722">
        <v>329.296647505724</v>
      </c>
      <c r="E722">
        <v>84.1898696307379</v>
      </c>
    </row>
    <row r="723" spans="1:5">
      <c r="A723">
        <v>721</v>
      </c>
      <c r="B723">
        <v>2509.79702923393</v>
      </c>
      <c r="C723">
        <v>2509.79702923393</v>
      </c>
      <c r="D723">
        <v>329.296924954677</v>
      </c>
      <c r="E723">
        <v>84.1901470796919</v>
      </c>
    </row>
    <row r="724" spans="1:5">
      <c r="A724">
        <v>722</v>
      </c>
      <c r="B724">
        <v>2509.79702923393</v>
      </c>
      <c r="C724">
        <v>2509.79702923393</v>
      </c>
      <c r="D724">
        <v>329.296965282932</v>
      </c>
      <c r="E724">
        <v>84.1901874079473</v>
      </c>
    </row>
    <row r="725" spans="1:5">
      <c r="A725">
        <v>723</v>
      </c>
      <c r="B725">
        <v>2509.79702923393</v>
      </c>
      <c r="C725">
        <v>2509.79702923393</v>
      </c>
      <c r="D725">
        <v>329.296651048536</v>
      </c>
      <c r="E725">
        <v>84.1898731735502</v>
      </c>
    </row>
    <row r="726" spans="1:5">
      <c r="A726">
        <v>724</v>
      </c>
      <c r="B726">
        <v>2509.79702923393</v>
      </c>
      <c r="C726">
        <v>2509.79702923393</v>
      </c>
      <c r="D726">
        <v>329.29693933852</v>
      </c>
      <c r="E726">
        <v>84.1901614635354</v>
      </c>
    </row>
    <row r="727" spans="1:5">
      <c r="A727">
        <v>725</v>
      </c>
      <c r="B727">
        <v>2509.79702923393</v>
      </c>
      <c r="C727">
        <v>2509.79702923393</v>
      </c>
      <c r="D727">
        <v>329.29692265481</v>
      </c>
      <c r="E727">
        <v>84.190144779825</v>
      </c>
    </row>
    <row r="728" spans="1:5">
      <c r="A728">
        <v>726</v>
      </c>
      <c r="B728">
        <v>2509.79702923393</v>
      </c>
      <c r="C728">
        <v>2509.79702923393</v>
      </c>
      <c r="D728">
        <v>329.296893706374</v>
      </c>
      <c r="E728">
        <v>84.1901158313887</v>
      </c>
    </row>
    <row r="729" spans="1:5">
      <c r="A729">
        <v>727</v>
      </c>
      <c r="B729">
        <v>2509.79702923393</v>
      </c>
      <c r="C729">
        <v>2509.79702923393</v>
      </c>
      <c r="D729">
        <v>329.296664037496</v>
      </c>
      <c r="E729">
        <v>84.1898861625113</v>
      </c>
    </row>
    <row r="730" spans="1:5">
      <c r="A730">
        <v>728</v>
      </c>
      <c r="B730">
        <v>2509.79702923393</v>
      </c>
      <c r="C730">
        <v>2509.79702923393</v>
      </c>
      <c r="D730">
        <v>329.29667720401</v>
      </c>
      <c r="E730">
        <v>84.1898993290248</v>
      </c>
    </row>
    <row r="731" spans="1:5">
      <c r="A731">
        <v>729</v>
      </c>
      <c r="B731">
        <v>2509.79702923393</v>
      </c>
      <c r="C731">
        <v>2509.79702923393</v>
      </c>
      <c r="D731">
        <v>329.29692187345</v>
      </c>
      <c r="E731">
        <v>84.1901439984647</v>
      </c>
    </row>
    <row r="732" spans="1:5">
      <c r="A732">
        <v>730</v>
      </c>
      <c r="B732">
        <v>2509.79702923393</v>
      </c>
      <c r="C732">
        <v>2509.79702923393</v>
      </c>
      <c r="D732">
        <v>329.296569743859</v>
      </c>
      <c r="E732">
        <v>84.1897918688742</v>
      </c>
    </row>
    <row r="733" spans="1:5">
      <c r="A733">
        <v>731</v>
      </c>
      <c r="B733">
        <v>2509.79702923393</v>
      </c>
      <c r="C733">
        <v>2509.79702923393</v>
      </c>
      <c r="D733">
        <v>329.296773453989</v>
      </c>
      <c r="E733">
        <v>84.1899955790037</v>
      </c>
    </row>
    <row r="734" spans="1:5">
      <c r="A734">
        <v>732</v>
      </c>
      <c r="B734">
        <v>2509.79702923393</v>
      </c>
      <c r="C734">
        <v>2509.79702923393</v>
      </c>
      <c r="D734">
        <v>329.296545115806</v>
      </c>
      <c r="E734">
        <v>84.1897672408204</v>
      </c>
    </row>
    <row r="735" spans="1:5">
      <c r="A735">
        <v>733</v>
      </c>
      <c r="B735">
        <v>2509.79702923393</v>
      </c>
      <c r="C735">
        <v>2509.79702923393</v>
      </c>
      <c r="D735">
        <v>329.296522331313</v>
      </c>
      <c r="E735">
        <v>84.1897444563275</v>
      </c>
    </row>
    <row r="736" spans="1:5">
      <c r="A736">
        <v>734</v>
      </c>
      <c r="B736">
        <v>2509.79702923393</v>
      </c>
      <c r="C736">
        <v>2509.79702923393</v>
      </c>
      <c r="D736">
        <v>329.296393702758</v>
      </c>
      <c r="E736">
        <v>84.1896158277726</v>
      </c>
    </row>
    <row r="737" spans="1:5">
      <c r="A737">
        <v>735</v>
      </c>
      <c r="B737">
        <v>2509.79702923393</v>
      </c>
      <c r="C737">
        <v>2509.79702923393</v>
      </c>
      <c r="D737">
        <v>329.296765531246</v>
      </c>
      <c r="E737">
        <v>84.189987656261</v>
      </c>
    </row>
    <row r="738" spans="1:5">
      <c r="A738">
        <v>736</v>
      </c>
      <c r="B738">
        <v>2509.79702923393</v>
      </c>
      <c r="C738">
        <v>2509.79702923393</v>
      </c>
      <c r="D738">
        <v>329.296473658412</v>
      </c>
      <c r="E738">
        <v>84.189695783427</v>
      </c>
    </row>
    <row r="739" spans="1:5">
      <c r="A739">
        <v>737</v>
      </c>
      <c r="B739">
        <v>2509.79702923393</v>
      </c>
      <c r="C739">
        <v>2509.79702923393</v>
      </c>
      <c r="D739">
        <v>329.296632406144</v>
      </c>
      <c r="E739">
        <v>84.1898545311592</v>
      </c>
    </row>
    <row r="740" spans="1:5">
      <c r="A740">
        <v>738</v>
      </c>
      <c r="B740">
        <v>2509.79702923393</v>
      </c>
      <c r="C740">
        <v>2509.79702923393</v>
      </c>
      <c r="D740">
        <v>329.296552613501</v>
      </c>
      <c r="E740">
        <v>84.1897747385154</v>
      </c>
    </row>
    <row r="741" spans="1:5">
      <c r="A741">
        <v>739</v>
      </c>
      <c r="B741">
        <v>2509.79702923393</v>
      </c>
      <c r="C741">
        <v>2509.79702923393</v>
      </c>
      <c r="D741">
        <v>329.296620235633</v>
      </c>
      <c r="E741">
        <v>84.1898423606483</v>
      </c>
    </row>
    <row r="742" spans="1:5">
      <c r="A742">
        <v>740</v>
      </c>
      <c r="B742">
        <v>2509.79702923393</v>
      </c>
      <c r="C742">
        <v>2509.79702923393</v>
      </c>
      <c r="D742">
        <v>329.296639188536</v>
      </c>
      <c r="E742">
        <v>84.1898613135513</v>
      </c>
    </row>
    <row r="743" spans="1:5">
      <c r="A743">
        <v>741</v>
      </c>
      <c r="B743">
        <v>2509.79702923393</v>
      </c>
      <c r="C743">
        <v>2509.79702923393</v>
      </c>
      <c r="D743">
        <v>329.296620631991</v>
      </c>
      <c r="E743">
        <v>84.1898427570065</v>
      </c>
    </row>
    <row r="744" spans="1:5">
      <c r="A744">
        <v>742</v>
      </c>
      <c r="B744">
        <v>2509.79702923393</v>
      </c>
      <c r="C744">
        <v>2509.79702923393</v>
      </c>
      <c r="D744">
        <v>329.296703453487</v>
      </c>
      <c r="E744">
        <v>84.1899255785022</v>
      </c>
    </row>
    <row r="745" spans="1:5">
      <c r="A745">
        <v>743</v>
      </c>
      <c r="B745">
        <v>2509.79702923393</v>
      </c>
      <c r="C745">
        <v>2509.79702923393</v>
      </c>
      <c r="D745">
        <v>329.296660275696</v>
      </c>
      <c r="E745">
        <v>84.1898824007108</v>
      </c>
    </row>
    <row r="746" spans="1:5">
      <c r="A746">
        <v>744</v>
      </c>
      <c r="B746">
        <v>2509.79702923393</v>
      </c>
      <c r="C746">
        <v>2509.79702923393</v>
      </c>
      <c r="D746">
        <v>329.296526779689</v>
      </c>
      <c r="E746">
        <v>84.1897489047034</v>
      </c>
    </row>
    <row r="747" spans="1:5">
      <c r="A747">
        <v>745</v>
      </c>
      <c r="B747">
        <v>2509.79702923393</v>
      </c>
      <c r="C747">
        <v>2509.79702923393</v>
      </c>
      <c r="D747">
        <v>329.29679148764</v>
      </c>
      <c r="E747">
        <v>84.1900136126552</v>
      </c>
    </row>
    <row r="748" spans="1:5">
      <c r="A748">
        <v>746</v>
      </c>
      <c r="B748">
        <v>2509.79702923393</v>
      </c>
      <c r="C748">
        <v>2509.79702923393</v>
      </c>
      <c r="D748">
        <v>329.296799039015</v>
      </c>
      <c r="E748">
        <v>84.1900211640295</v>
      </c>
    </row>
    <row r="749" spans="1:5">
      <c r="A749">
        <v>747</v>
      </c>
      <c r="B749">
        <v>2509.79702923393</v>
      </c>
      <c r="C749">
        <v>2509.79702923393</v>
      </c>
      <c r="D749">
        <v>329.296669589486</v>
      </c>
      <c r="E749">
        <v>84.1898917145005</v>
      </c>
    </row>
    <row r="750" spans="1:5">
      <c r="A750">
        <v>748</v>
      </c>
      <c r="B750">
        <v>2509.79702923393</v>
      </c>
      <c r="C750">
        <v>2509.79702923393</v>
      </c>
      <c r="D750">
        <v>329.296807127649</v>
      </c>
      <c r="E750">
        <v>84.1900292526646</v>
      </c>
    </row>
    <row r="751" spans="1:5">
      <c r="A751">
        <v>749</v>
      </c>
      <c r="B751">
        <v>2509.79702923393</v>
      </c>
      <c r="C751">
        <v>2509.79702923393</v>
      </c>
      <c r="D751">
        <v>329.296768819645</v>
      </c>
      <c r="E751">
        <v>84.1899909446598</v>
      </c>
    </row>
    <row r="752" spans="1:5">
      <c r="A752">
        <v>750</v>
      </c>
      <c r="B752">
        <v>2509.79702923393</v>
      </c>
      <c r="C752">
        <v>2509.79702923393</v>
      </c>
      <c r="D752">
        <v>329.296667011003</v>
      </c>
      <c r="E752">
        <v>84.189889136018</v>
      </c>
    </row>
    <row r="753" spans="1:5">
      <c r="A753">
        <v>751</v>
      </c>
      <c r="B753">
        <v>2509.79702923393</v>
      </c>
      <c r="C753">
        <v>2509.79702923393</v>
      </c>
      <c r="D753">
        <v>329.296820946734</v>
      </c>
      <c r="E753">
        <v>84.1900430717485</v>
      </c>
    </row>
    <row r="754" spans="1:5">
      <c r="A754">
        <v>752</v>
      </c>
      <c r="B754">
        <v>2509.79702923393</v>
      </c>
      <c r="C754">
        <v>2509.79702923393</v>
      </c>
      <c r="D754">
        <v>329.296670876549</v>
      </c>
      <c r="E754">
        <v>84.1898930015637</v>
      </c>
    </row>
    <row r="755" spans="1:5">
      <c r="A755">
        <v>753</v>
      </c>
      <c r="B755">
        <v>2509.79702923393</v>
      </c>
      <c r="C755">
        <v>2509.79702923393</v>
      </c>
      <c r="D755">
        <v>329.29644768117</v>
      </c>
      <c r="E755">
        <v>84.1896698061852</v>
      </c>
    </row>
    <row r="756" spans="1:5">
      <c r="A756">
        <v>754</v>
      </c>
      <c r="B756">
        <v>2509.79702923393</v>
      </c>
      <c r="C756">
        <v>2509.79702923393</v>
      </c>
      <c r="D756">
        <v>329.296511595031</v>
      </c>
      <c r="E756">
        <v>84.1897337200463</v>
      </c>
    </row>
    <row r="757" spans="1:5">
      <c r="A757">
        <v>755</v>
      </c>
      <c r="B757">
        <v>2509.79702923393</v>
      </c>
      <c r="C757">
        <v>2509.79702923393</v>
      </c>
      <c r="D757">
        <v>329.296605597202</v>
      </c>
      <c r="E757">
        <v>84.189827722217</v>
      </c>
    </row>
    <row r="758" spans="1:5">
      <c r="A758">
        <v>756</v>
      </c>
      <c r="B758">
        <v>2509.79702923393</v>
      </c>
      <c r="C758">
        <v>2509.79702923393</v>
      </c>
      <c r="D758">
        <v>329.296568903788</v>
      </c>
      <c r="E758">
        <v>84.1897910288032</v>
      </c>
    </row>
    <row r="759" spans="1:5">
      <c r="A759">
        <v>757</v>
      </c>
      <c r="B759">
        <v>2509.79702923393</v>
      </c>
      <c r="C759">
        <v>2509.79702923393</v>
      </c>
      <c r="D759">
        <v>329.296863189464</v>
      </c>
      <c r="E759">
        <v>84.1900853144785</v>
      </c>
    </row>
    <row r="760" spans="1:5">
      <c r="A760">
        <v>758</v>
      </c>
      <c r="B760">
        <v>2509.79702923393</v>
      </c>
      <c r="C760">
        <v>2509.79702923393</v>
      </c>
      <c r="D760">
        <v>329.296813515978</v>
      </c>
      <c r="E760">
        <v>84.1900356409931</v>
      </c>
    </row>
    <row r="761" spans="1:5">
      <c r="A761">
        <v>759</v>
      </c>
      <c r="B761">
        <v>2509.79702923393</v>
      </c>
      <c r="C761">
        <v>2509.79702923393</v>
      </c>
      <c r="D761">
        <v>329.297185945814</v>
      </c>
      <c r="E761">
        <v>84.1904080708287</v>
      </c>
    </row>
    <row r="762" spans="1:5">
      <c r="A762">
        <v>760</v>
      </c>
      <c r="B762">
        <v>2509.79702923393</v>
      </c>
      <c r="C762">
        <v>2509.79702923393</v>
      </c>
      <c r="D762">
        <v>329.296787597621</v>
      </c>
      <c r="E762">
        <v>84.1900097226357</v>
      </c>
    </row>
    <row r="763" spans="1:5">
      <c r="A763">
        <v>761</v>
      </c>
      <c r="B763">
        <v>2509.79702923393</v>
      </c>
      <c r="C763">
        <v>2509.79702923393</v>
      </c>
      <c r="D763">
        <v>329.296772454893</v>
      </c>
      <c r="E763">
        <v>84.1899945799083</v>
      </c>
    </row>
    <row r="764" spans="1:5">
      <c r="A764">
        <v>762</v>
      </c>
      <c r="B764">
        <v>2509.79702923393</v>
      </c>
      <c r="C764">
        <v>2509.79702923393</v>
      </c>
      <c r="D764">
        <v>329.296861249054</v>
      </c>
      <c r="E764">
        <v>84.1900833740691</v>
      </c>
    </row>
    <row r="765" spans="1:5">
      <c r="A765">
        <v>763</v>
      </c>
      <c r="B765">
        <v>2509.79702923393</v>
      </c>
      <c r="C765">
        <v>2509.79702923393</v>
      </c>
      <c r="D765">
        <v>329.296895119438</v>
      </c>
      <c r="E765">
        <v>84.1901172444525</v>
      </c>
    </row>
    <row r="766" spans="1:5">
      <c r="A766">
        <v>764</v>
      </c>
      <c r="B766">
        <v>2509.79702923393</v>
      </c>
      <c r="C766">
        <v>2509.79702923393</v>
      </c>
      <c r="D766">
        <v>329.296849753232</v>
      </c>
      <c r="E766">
        <v>84.1900718782475</v>
      </c>
    </row>
    <row r="767" spans="1:5">
      <c r="A767">
        <v>765</v>
      </c>
      <c r="B767">
        <v>2509.79702923393</v>
      </c>
      <c r="C767">
        <v>2509.79702923393</v>
      </c>
      <c r="D767">
        <v>329.296972510032</v>
      </c>
      <c r="E767">
        <v>84.1901946350467</v>
      </c>
    </row>
    <row r="768" spans="1:5">
      <c r="A768">
        <v>766</v>
      </c>
      <c r="B768">
        <v>2509.79702923393</v>
      </c>
      <c r="C768">
        <v>2509.79702923393</v>
      </c>
      <c r="D768">
        <v>329.296939564656</v>
      </c>
      <c r="E768">
        <v>84.1901616896706</v>
      </c>
    </row>
    <row r="769" spans="1:5">
      <c r="A769">
        <v>767</v>
      </c>
      <c r="B769">
        <v>2509.79702923393</v>
      </c>
      <c r="C769">
        <v>2509.79702923393</v>
      </c>
      <c r="D769">
        <v>329.29683758481</v>
      </c>
      <c r="E769">
        <v>84.1900597098257</v>
      </c>
    </row>
    <row r="770" spans="1:5">
      <c r="A770">
        <v>768</v>
      </c>
      <c r="B770">
        <v>2509.79702923393</v>
      </c>
      <c r="C770">
        <v>2509.79702923393</v>
      </c>
      <c r="D770">
        <v>329.296900219839</v>
      </c>
      <c r="E770">
        <v>84.1901223448537</v>
      </c>
    </row>
    <row r="771" spans="1:5">
      <c r="A771">
        <v>769</v>
      </c>
      <c r="B771">
        <v>2509.79702923393</v>
      </c>
      <c r="C771">
        <v>2509.79702923393</v>
      </c>
      <c r="D771">
        <v>329.296871735457</v>
      </c>
      <c r="E771">
        <v>84.190093860472</v>
      </c>
    </row>
    <row r="772" spans="1:5">
      <c r="A772">
        <v>770</v>
      </c>
      <c r="B772">
        <v>2509.79702923393</v>
      </c>
      <c r="C772">
        <v>2509.79702923393</v>
      </c>
      <c r="D772">
        <v>329.296800511714</v>
      </c>
      <c r="E772">
        <v>84.1900226367283</v>
      </c>
    </row>
    <row r="773" spans="1:5">
      <c r="A773">
        <v>771</v>
      </c>
      <c r="B773">
        <v>2509.79702923393</v>
      </c>
      <c r="C773">
        <v>2509.79702923393</v>
      </c>
      <c r="D773">
        <v>329.296960832808</v>
      </c>
      <c r="E773">
        <v>84.1901829578228</v>
      </c>
    </row>
    <row r="774" spans="1:5">
      <c r="A774">
        <v>772</v>
      </c>
      <c r="B774">
        <v>2509.79702923393</v>
      </c>
      <c r="C774">
        <v>2509.79702923393</v>
      </c>
      <c r="D774">
        <v>329.296843984195</v>
      </c>
      <c r="E774">
        <v>84.1900661092097</v>
      </c>
    </row>
    <row r="775" spans="1:5">
      <c r="A775">
        <v>773</v>
      </c>
      <c r="B775">
        <v>2509.79702923393</v>
      </c>
      <c r="C775">
        <v>2509.79702923393</v>
      </c>
      <c r="D775">
        <v>329.296890257339</v>
      </c>
      <c r="E775">
        <v>84.1901123823535</v>
      </c>
    </row>
    <row r="776" spans="1:5">
      <c r="A776">
        <v>774</v>
      </c>
      <c r="B776">
        <v>2509.79702923393</v>
      </c>
      <c r="C776">
        <v>2509.79702923393</v>
      </c>
      <c r="D776">
        <v>329.296845293931</v>
      </c>
      <c r="E776">
        <v>84.1900674189448</v>
      </c>
    </row>
    <row r="777" spans="1:5">
      <c r="A777">
        <v>775</v>
      </c>
      <c r="B777">
        <v>2509.79702923393</v>
      </c>
      <c r="C777">
        <v>2509.79702923393</v>
      </c>
      <c r="D777">
        <v>329.29680165281</v>
      </c>
      <c r="E777">
        <v>84.190023777825</v>
      </c>
    </row>
    <row r="778" spans="1:5">
      <c r="A778">
        <v>776</v>
      </c>
      <c r="B778">
        <v>2509.79702923393</v>
      </c>
      <c r="C778">
        <v>2509.79702923393</v>
      </c>
      <c r="D778">
        <v>329.296887421477</v>
      </c>
      <c r="E778">
        <v>84.1901095464914</v>
      </c>
    </row>
    <row r="779" spans="1:5">
      <c r="A779">
        <v>777</v>
      </c>
      <c r="B779">
        <v>2509.79702923393</v>
      </c>
      <c r="C779">
        <v>2509.79702923393</v>
      </c>
      <c r="D779">
        <v>329.296855907561</v>
      </c>
      <c r="E779">
        <v>84.1900780325751</v>
      </c>
    </row>
    <row r="780" spans="1:5">
      <c r="A780">
        <v>778</v>
      </c>
      <c r="B780">
        <v>2509.79702923393</v>
      </c>
      <c r="C780">
        <v>2509.79702923393</v>
      </c>
      <c r="D780">
        <v>329.296904641068</v>
      </c>
      <c r="E780">
        <v>84.1901267660829</v>
      </c>
    </row>
    <row r="781" spans="1:5">
      <c r="A781">
        <v>779</v>
      </c>
      <c r="B781">
        <v>2509.79702923393</v>
      </c>
      <c r="C781">
        <v>2509.79702923393</v>
      </c>
      <c r="D781">
        <v>329.296796204822</v>
      </c>
      <c r="E781">
        <v>84.190018329837</v>
      </c>
    </row>
    <row r="782" spans="1:5">
      <c r="A782">
        <v>780</v>
      </c>
      <c r="B782">
        <v>2509.79702923393</v>
      </c>
      <c r="C782">
        <v>2509.79702923393</v>
      </c>
      <c r="D782">
        <v>329.296800546738</v>
      </c>
      <c r="E782">
        <v>84.1900226717531</v>
      </c>
    </row>
    <row r="783" spans="1:5">
      <c r="A783">
        <v>781</v>
      </c>
      <c r="B783">
        <v>2509.79702923393</v>
      </c>
      <c r="C783">
        <v>2509.79702923393</v>
      </c>
      <c r="D783">
        <v>329.296766642669</v>
      </c>
      <c r="E783">
        <v>84.1899887676837</v>
      </c>
    </row>
    <row r="784" spans="1:5">
      <c r="A784">
        <v>782</v>
      </c>
      <c r="B784">
        <v>2509.79702923393</v>
      </c>
      <c r="C784">
        <v>2509.79702923393</v>
      </c>
      <c r="D784">
        <v>329.296649946502</v>
      </c>
      <c r="E784">
        <v>84.1898720715162</v>
      </c>
    </row>
    <row r="785" spans="1:5">
      <c r="A785">
        <v>783</v>
      </c>
      <c r="B785">
        <v>2509.79702923393</v>
      </c>
      <c r="C785">
        <v>2509.79702923393</v>
      </c>
      <c r="D785">
        <v>329.296632967284</v>
      </c>
      <c r="E785">
        <v>84.1898550922985</v>
      </c>
    </row>
    <row r="786" spans="1:5">
      <c r="A786">
        <v>784</v>
      </c>
      <c r="B786">
        <v>2509.79702923393</v>
      </c>
      <c r="C786">
        <v>2509.79702923393</v>
      </c>
      <c r="D786">
        <v>329.296631829864</v>
      </c>
      <c r="E786">
        <v>84.1898539548788</v>
      </c>
    </row>
    <row r="787" spans="1:5">
      <c r="A787">
        <v>785</v>
      </c>
      <c r="B787">
        <v>2509.79702923393</v>
      </c>
      <c r="C787">
        <v>2509.79702923393</v>
      </c>
      <c r="D787">
        <v>329.296647374558</v>
      </c>
      <c r="E787">
        <v>84.1898694995736</v>
      </c>
    </row>
    <row r="788" spans="1:5">
      <c r="A788">
        <v>786</v>
      </c>
      <c r="B788">
        <v>2509.79702923393</v>
      </c>
      <c r="C788">
        <v>2509.79702923393</v>
      </c>
      <c r="D788">
        <v>329.296792270529</v>
      </c>
      <c r="E788">
        <v>84.1900143955437</v>
      </c>
    </row>
    <row r="789" spans="1:5">
      <c r="A789">
        <v>787</v>
      </c>
      <c r="B789">
        <v>2509.79702923393</v>
      </c>
      <c r="C789">
        <v>2509.79702923393</v>
      </c>
      <c r="D789">
        <v>329.296825685325</v>
      </c>
      <c r="E789">
        <v>84.1900478103395</v>
      </c>
    </row>
    <row r="790" spans="1:5">
      <c r="A790">
        <v>788</v>
      </c>
      <c r="B790">
        <v>2509.79702923393</v>
      </c>
      <c r="C790">
        <v>2509.79702923393</v>
      </c>
      <c r="D790">
        <v>329.296843688707</v>
      </c>
      <c r="E790">
        <v>84.1900658137225</v>
      </c>
    </row>
    <row r="791" spans="1:5">
      <c r="A791">
        <v>789</v>
      </c>
      <c r="B791">
        <v>2509.79702923393</v>
      </c>
      <c r="C791">
        <v>2509.79702923393</v>
      </c>
      <c r="D791">
        <v>329.296821067655</v>
      </c>
      <c r="E791">
        <v>84.1900431926697</v>
      </c>
    </row>
    <row r="792" spans="1:5">
      <c r="A792">
        <v>790</v>
      </c>
      <c r="B792">
        <v>2509.79702923393</v>
      </c>
      <c r="C792">
        <v>2509.79702923393</v>
      </c>
      <c r="D792">
        <v>329.296710227399</v>
      </c>
      <c r="E792">
        <v>84.1899323524136</v>
      </c>
    </row>
    <row r="793" spans="1:5">
      <c r="A793">
        <v>791</v>
      </c>
      <c r="B793">
        <v>2509.79702923393</v>
      </c>
      <c r="C793">
        <v>2509.79702923393</v>
      </c>
      <c r="D793">
        <v>329.296829505091</v>
      </c>
      <c r="E793">
        <v>84.1900516301059</v>
      </c>
    </row>
    <row r="794" spans="1:5">
      <c r="A794">
        <v>792</v>
      </c>
      <c r="B794">
        <v>2509.79702923393</v>
      </c>
      <c r="C794">
        <v>2509.79702923393</v>
      </c>
      <c r="D794">
        <v>329.296955721121</v>
      </c>
      <c r="E794">
        <v>84.190177846136</v>
      </c>
    </row>
    <row r="795" spans="1:5">
      <c r="A795">
        <v>793</v>
      </c>
      <c r="B795">
        <v>2509.79702923393</v>
      </c>
      <c r="C795">
        <v>2509.79702923393</v>
      </c>
      <c r="D795">
        <v>329.296780883397</v>
      </c>
      <c r="E795">
        <v>84.1900030084119</v>
      </c>
    </row>
    <row r="796" spans="1:5">
      <c r="A796">
        <v>794</v>
      </c>
      <c r="B796">
        <v>2509.79702923393</v>
      </c>
      <c r="C796">
        <v>2509.79702923393</v>
      </c>
      <c r="D796">
        <v>329.296904953633</v>
      </c>
      <c r="E796">
        <v>84.190127078648</v>
      </c>
    </row>
    <row r="797" spans="1:5">
      <c r="A797">
        <v>795</v>
      </c>
      <c r="B797">
        <v>2509.79702923393</v>
      </c>
      <c r="C797">
        <v>2509.79702923393</v>
      </c>
      <c r="D797">
        <v>329.296792294734</v>
      </c>
      <c r="E797">
        <v>84.1900144197498</v>
      </c>
    </row>
    <row r="798" spans="1:5">
      <c r="A798">
        <v>796</v>
      </c>
      <c r="B798">
        <v>2509.79702923393</v>
      </c>
      <c r="C798">
        <v>2509.79702923393</v>
      </c>
      <c r="D798">
        <v>329.296781025496</v>
      </c>
      <c r="E798">
        <v>84.190003150511</v>
      </c>
    </row>
    <row r="799" spans="1:5">
      <c r="A799">
        <v>797</v>
      </c>
      <c r="B799">
        <v>2509.79702923393</v>
      </c>
      <c r="C799">
        <v>2509.79702923393</v>
      </c>
      <c r="D799">
        <v>329.296819641124</v>
      </c>
      <c r="E799">
        <v>84.1900417661385</v>
      </c>
    </row>
    <row r="800" spans="1:5">
      <c r="A800">
        <v>798</v>
      </c>
      <c r="B800">
        <v>2509.79702923393</v>
      </c>
      <c r="C800">
        <v>2509.79702923393</v>
      </c>
      <c r="D800">
        <v>329.296725203688</v>
      </c>
      <c r="E800">
        <v>84.1899473287018</v>
      </c>
    </row>
    <row r="801" spans="1:5">
      <c r="A801">
        <v>799</v>
      </c>
      <c r="B801">
        <v>2509.79702923393</v>
      </c>
      <c r="C801">
        <v>2509.79702923393</v>
      </c>
      <c r="D801">
        <v>329.296829986335</v>
      </c>
      <c r="E801">
        <v>84.1900521113498</v>
      </c>
    </row>
    <row r="802" spans="1:5">
      <c r="A802">
        <v>800</v>
      </c>
      <c r="B802">
        <v>2509.79702923393</v>
      </c>
      <c r="C802">
        <v>2509.79702923393</v>
      </c>
      <c r="D802">
        <v>329.296833766347</v>
      </c>
      <c r="E802">
        <v>84.1900558913612</v>
      </c>
    </row>
    <row r="803" spans="1:5">
      <c r="A803">
        <v>801</v>
      </c>
      <c r="B803">
        <v>2509.79702923393</v>
      </c>
      <c r="C803">
        <v>2509.79702923393</v>
      </c>
      <c r="D803">
        <v>329.296835950759</v>
      </c>
      <c r="E803">
        <v>84.1900580757735</v>
      </c>
    </row>
    <row r="804" spans="1:5">
      <c r="A804">
        <v>802</v>
      </c>
      <c r="B804">
        <v>2509.79702923393</v>
      </c>
      <c r="C804">
        <v>2509.79702923393</v>
      </c>
      <c r="D804">
        <v>329.296851733156</v>
      </c>
      <c r="E804">
        <v>84.1900738581708</v>
      </c>
    </row>
    <row r="805" spans="1:5">
      <c r="A805">
        <v>803</v>
      </c>
      <c r="B805">
        <v>2509.79702923393</v>
      </c>
      <c r="C805">
        <v>2509.79702923393</v>
      </c>
      <c r="D805">
        <v>329.296843566554</v>
      </c>
      <c r="E805">
        <v>84.190065691568</v>
      </c>
    </row>
    <row r="806" spans="1:5">
      <c r="A806">
        <v>804</v>
      </c>
      <c r="B806">
        <v>2509.79702923393</v>
      </c>
      <c r="C806">
        <v>2509.79702923393</v>
      </c>
      <c r="D806">
        <v>329.296778431853</v>
      </c>
      <c r="E806">
        <v>84.1900005568676</v>
      </c>
    </row>
    <row r="807" spans="1:5">
      <c r="A807">
        <v>805</v>
      </c>
      <c r="B807">
        <v>2509.79702923393</v>
      </c>
      <c r="C807">
        <v>2509.79702923393</v>
      </c>
      <c r="D807">
        <v>329.296747808641</v>
      </c>
      <c r="E807">
        <v>84.1899699336558</v>
      </c>
    </row>
    <row r="808" spans="1:5">
      <c r="A808">
        <v>806</v>
      </c>
      <c r="B808">
        <v>2509.79702923393</v>
      </c>
      <c r="C808">
        <v>2509.79702923393</v>
      </c>
      <c r="D808">
        <v>329.296864340334</v>
      </c>
      <c r="E808">
        <v>84.1900864653495</v>
      </c>
    </row>
    <row r="809" spans="1:5">
      <c r="A809">
        <v>807</v>
      </c>
      <c r="B809">
        <v>2509.79702923393</v>
      </c>
      <c r="C809">
        <v>2509.79702923393</v>
      </c>
      <c r="D809">
        <v>329.29676859165</v>
      </c>
      <c r="E809">
        <v>84.1899907166653</v>
      </c>
    </row>
    <row r="810" spans="1:5">
      <c r="A810">
        <v>808</v>
      </c>
      <c r="B810">
        <v>2509.79702923393</v>
      </c>
      <c r="C810">
        <v>2509.79702923393</v>
      </c>
      <c r="D810">
        <v>329.296884606185</v>
      </c>
      <c r="E810">
        <v>84.1901067311999</v>
      </c>
    </row>
    <row r="811" spans="1:5">
      <c r="A811">
        <v>809</v>
      </c>
      <c r="B811">
        <v>2509.79702923393</v>
      </c>
      <c r="C811">
        <v>2509.79702923393</v>
      </c>
      <c r="D811">
        <v>329.296844327566</v>
      </c>
      <c r="E811">
        <v>84.1900664525808</v>
      </c>
    </row>
    <row r="812" spans="1:5">
      <c r="A812">
        <v>810</v>
      </c>
      <c r="B812">
        <v>2509.79702923393</v>
      </c>
      <c r="C812">
        <v>2509.79702923393</v>
      </c>
      <c r="D812">
        <v>329.296909539035</v>
      </c>
      <c r="E812">
        <v>84.1901316640498</v>
      </c>
    </row>
    <row r="813" spans="1:5">
      <c r="A813">
        <v>811</v>
      </c>
      <c r="B813">
        <v>2509.79702923393</v>
      </c>
      <c r="C813">
        <v>2509.79702923393</v>
      </c>
      <c r="D813">
        <v>329.296815198777</v>
      </c>
      <c r="E813">
        <v>84.190037323792</v>
      </c>
    </row>
    <row r="814" spans="1:5">
      <c r="A814">
        <v>812</v>
      </c>
      <c r="B814">
        <v>2509.79702923393</v>
      </c>
      <c r="C814">
        <v>2509.79702923393</v>
      </c>
      <c r="D814">
        <v>329.296709749596</v>
      </c>
      <c r="E814">
        <v>84.1899318746102</v>
      </c>
    </row>
    <row r="815" spans="1:5">
      <c r="A815">
        <v>813</v>
      </c>
      <c r="B815">
        <v>2509.79702923393</v>
      </c>
      <c r="C815">
        <v>2509.79702923393</v>
      </c>
      <c r="D815">
        <v>329.296785615937</v>
      </c>
      <c r="E815">
        <v>84.1900077409516</v>
      </c>
    </row>
    <row r="816" spans="1:5">
      <c r="A816">
        <v>814</v>
      </c>
      <c r="B816">
        <v>2509.79702923393</v>
      </c>
      <c r="C816">
        <v>2509.79702923393</v>
      </c>
      <c r="D816">
        <v>329.296883617491</v>
      </c>
      <c r="E816">
        <v>84.1901057425061</v>
      </c>
    </row>
    <row r="817" spans="1:5">
      <c r="A817">
        <v>815</v>
      </c>
      <c r="B817">
        <v>2509.79702923393</v>
      </c>
      <c r="C817">
        <v>2509.79702923393</v>
      </c>
      <c r="D817">
        <v>329.29676372645</v>
      </c>
      <c r="E817">
        <v>84.1899858514645</v>
      </c>
    </row>
    <row r="818" spans="1:5">
      <c r="A818">
        <v>816</v>
      </c>
      <c r="B818">
        <v>2509.79702923393</v>
      </c>
      <c r="C818">
        <v>2509.79702923393</v>
      </c>
      <c r="D818">
        <v>329.296991952891</v>
      </c>
      <c r="E818">
        <v>84.1902140779049</v>
      </c>
    </row>
    <row r="819" spans="1:5">
      <c r="A819">
        <v>817</v>
      </c>
      <c r="B819">
        <v>2509.79702923393</v>
      </c>
      <c r="C819">
        <v>2509.79702923393</v>
      </c>
      <c r="D819">
        <v>329.296810603887</v>
      </c>
      <c r="E819">
        <v>84.1900327289022</v>
      </c>
    </row>
    <row r="820" spans="1:5">
      <c r="A820">
        <v>818</v>
      </c>
      <c r="B820">
        <v>2509.79702923393</v>
      </c>
      <c r="C820">
        <v>2509.79702923393</v>
      </c>
      <c r="D820">
        <v>329.296887980754</v>
      </c>
      <c r="E820">
        <v>84.1901101057693</v>
      </c>
    </row>
    <row r="821" spans="1:5">
      <c r="A821">
        <v>819</v>
      </c>
      <c r="B821">
        <v>2509.79702923393</v>
      </c>
      <c r="C821">
        <v>2509.79702923393</v>
      </c>
      <c r="D821">
        <v>329.296981880252</v>
      </c>
      <c r="E821">
        <v>84.1902040052671</v>
      </c>
    </row>
    <row r="822" spans="1:5">
      <c r="A822">
        <v>820</v>
      </c>
      <c r="B822">
        <v>2509.79702923393</v>
      </c>
      <c r="C822">
        <v>2509.79702923393</v>
      </c>
      <c r="D822">
        <v>329.296888399921</v>
      </c>
      <c r="E822">
        <v>84.1901105249365</v>
      </c>
    </row>
    <row r="823" spans="1:5">
      <c r="A823">
        <v>821</v>
      </c>
      <c r="B823">
        <v>2509.79702923393</v>
      </c>
      <c r="C823">
        <v>2509.79702923393</v>
      </c>
      <c r="D823">
        <v>329.296899529092</v>
      </c>
      <c r="E823">
        <v>84.1901216541067</v>
      </c>
    </row>
    <row r="824" spans="1:5">
      <c r="A824">
        <v>822</v>
      </c>
      <c r="B824">
        <v>2509.79702923393</v>
      </c>
      <c r="C824">
        <v>2509.79702923393</v>
      </c>
      <c r="D824">
        <v>329.296889031385</v>
      </c>
      <c r="E824">
        <v>84.1901111563998</v>
      </c>
    </row>
    <row r="825" spans="1:5">
      <c r="A825">
        <v>823</v>
      </c>
      <c r="B825">
        <v>2509.79702923393</v>
      </c>
      <c r="C825">
        <v>2509.79702923393</v>
      </c>
      <c r="D825">
        <v>329.296873228119</v>
      </c>
      <c r="E825">
        <v>84.1900953531338</v>
      </c>
    </row>
    <row r="826" spans="1:5">
      <c r="A826">
        <v>824</v>
      </c>
      <c r="B826">
        <v>2509.79702923393</v>
      </c>
      <c r="C826">
        <v>2509.79702923393</v>
      </c>
      <c r="D826">
        <v>329.296913173033</v>
      </c>
      <c r="E826">
        <v>84.1901352980481</v>
      </c>
    </row>
    <row r="827" spans="1:5">
      <c r="A827">
        <v>825</v>
      </c>
      <c r="B827">
        <v>2509.79702923393</v>
      </c>
      <c r="C827">
        <v>2509.79702923393</v>
      </c>
      <c r="D827">
        <v>329.296909127347</v>
      </c>
      <c r="E827">
        <v>84.1901312523614</v>
      </c>
    </row>
    <row r="828" spans="1:5">
      <c r="A828">
        <v>826</v>
      </c>
      <c r="B828">
        <v>2509.79702923393</v>
      </c>
      <c r="C828">
        <v>2509.79702923393</v>
      </c>
      <c r="D828">
        <v>329.296923009862</v>
      </c>
      <c r="E828">
        <v>84.1901451348768</v>
      </c>
    </row>
    <row r="829" spans="1:5">
      <c r="A829">
        <v>827</v>
      </c>
      <c r="B829">
        <v>2509.79702923393</v>
      </c>
      <c r="C829">
        <v>2509.79702923393</v>
      </c>
      <c r="D829">
        <v>329.296891805392</v>
      </c>
      <c r="E829">
        <v>84.1901139304067</v>
      </c>
    </row>
    <row r="830" spans="1:5">
      <c r="A830">
        <v>828</v>
      </c>
      <c r="B830">
        <v>2509.79702923393</v>
      </c>
      <c r="C830">
        <v>2509.79702923393</v>
      </c>
      <c r="D830">
        <v>329.296945907097</v>
      </c>
      <c r="E830">
        <v>84.1901680321114</v>
      </c>
    </row>
    <row r="831" spans="1:5">
      <c r="A831">
        <v>829</v>
      </c>
      <c r="B831">
        <v>2509.79702923393</v>
      </c>
      <c r="C831">
        <v>2509.79702923393</v>
      </c>
      <c r="D831">
        <v>329.296935172606</v>
      </c>
      <c r="E831">
        <v>84.1901572976205</v>
      </c>
    </row>
    <row r="832" spans="1:5">
      <c r="A832">
        <v>830</v>
      </c>
      <c r="B832">
        <v>2509.79702923393</v>
      </c>
      <c r="C832">
        <v>2509.79702923393</v>
      </c>
      <c r="D832">
        <v>329.296993234079</v>
      </c>
      <c r="E832">
        <v>84.1902153590939</v>
      </c>
    </row>
    <row r="833" spans="1:5">
      <c r="A833">
        <v>831</v>
      </c>
      <c r="B833">
        <v>2509.79702923393</v>
      </c>
      <c r="C833">
        <v>2509.79702923393</v>
      </c>
      <c r="D833">
        <v>329.297022232398</v>
      </c>
      <c r="E833">
        <v>84.1902443574121</v>
      </c>
    </row>
    <row r="834" spans="1:5">
      <c r="A834">
        <v>832</v>
      </c>
      <c r="B834">
        <v>2509.79702923393</v>
      </c>
      <c r="C834">
        <v>2509.79702923393</v>
      </c>
      <c r="D834">
        <v>329.296981617844</v>
      </c>
      <c r="E834">
        <v>84.1902037428596</v>
      </c>
    </row>
    <row r="835" spans="1:5">
      <c r="A835">
        <v>833</v>
      </c>
      <c r="B835">
        <v>2509.79702923393</v>
      </c>
      <c r="C835">
        <v>2509.79702923393</v>
      </c>
      <c r="D835">
        <v>329.296991155738</v>
      </c>
      <c r="E835">
        <v>84.1902132807526</v>
      </c>
    </row>
    <row r="836" spans="1:5">
      <c r="A836">
        <v>834</v>
      </c>
      <c r="B836">
        <v>2509.79702923393</v>
      </c>
      <c r="C836">
        <v>2509.79702923393</v>
      </c>
      <c r="D836">
        <v>329.296992711945</v>
      </c>
      <c r="E836">
        <v>84.1902148369601</v>
      </c>
    </row>
    <row r="837" spans="1:5">
      <c r="A837">
        <v>835</v>
      </c>
      <c r="B837">
        <v>2509.79702923393</v>
      </c>
      <c r="C837">
        <v>2509.79702923393</v>
      </c>
      <c r="D837">
        <v>329.296965578714</v>
      </c>
      <c r="E837">
        <v>84.190187703729</v>
      </c>
    </row>
    <row r="838" spans="1:5">
      <c r="A838">
        <v>836</v>
      </c>
      <c r="B838">
        <v>2509.79702923393</v>
      </c>
      <c r="C838">
        <v>2509.79702923393</v>
      </c>
      <c r="D838">
        <v>329.296987032514</v>
      </c>
      <c r="E838">
        <v>84.1902091575292</v>
      </c>
    </row>
    <row r="839" spans="1:5">
      <c r="A839">
        <v>837</v>
      </c>
      <c r="B839">
        <v>2509.79702923393</v>
      </c>
      <c r="C839">
        <v>2509.79702923393</v>
      </c>
      <c r="D839">
        <v>329.296981664688</v>
      </c>
      <c r="E839">
        <v>84.1902037897026</v>
      </c>
    </row>
    <row r="840" spans="1:5">
      <c r="A840">
        <v>838</v>
      </c>
      <c r="B840">
        <v>2509.79702923393</v>
      </c>
      <c r="C840">
        <v>2509.79702923393</v>
      </c>
      <c r="D840">
        <v>329.296973042053</v>
      </c>
      <c r="E840">
        <v>84.1901951670683</v>
      </c>
    </row>
    <row r="841" spans="1:5">
      <c r="A841">
        <v>839</v>
      </c>
      <c r="B841">
        <v>2509.79702923393</v>
      </c>
      <c r="C841">
        <v>2509.79702923393</v>
      </c>
      <c r="D841">
        <v>329.296956501611</v>
      </c>
      <c r="E841">
        <v>84.1901786266263</v>
      </c>
    </row>
    <row r="842" spans="1:5">
      <c r="A842">
        <v>840</v>
      </c>
      <c r="B842">
        <v>2509.79702923393</v>
      </c>
      <c r="C842">
        <v>2509.79702923393</v>
      </c>
      <c r="D842">
        <v>329.296947056767</v>
      </c>
      <c r="E842">
        <v>84.1901691817821</v>
      </c>
    </row>
    <row r="843" spans="1:5">
      <c r="A843">
        <v>841</v>
      </c>
      <c r="B843">
        <v>2509.79702923393</v>
      </c>
      <c r="C843">
        <v>2509.79702923393</v>
      </c>
      <c r="D843">
        <v>329.296947919498</v>
      </c>
      <c r="E843">
        <v>84.1901700445135</v>
      </c>
    </row>
    <row r="844" spans="1:5">
      <c r="A844">
        <v>842</v>
      </c>
      <c r="B844">
        <v>2509.79702923393</v>
      </c>
      <c r="C844">
        <v>2509.79702923393</v>
      </c>
      <c r="D844">
        <v>329.296953171725</v>
      </c>
      <c r="E844">
        <v>84.1901752967397</v>
      </c>
    </row>
    <row r="845" spans="1:5">
      <c r="A845">
        <v>843</v>
      </c>
      <c r="B845">
        <v>2509.79702923393</v>
      </c>
      <c r="C845">
        <v>2509.79702923393</v>
      </c>
      <c r="D845">
        <v>329.296993435622</v>
      </c>
      <c r="E845">
        <v>84.1902155606371</v>
      </c>
    </row>
    <row r="846" spans="1:5">
      <c r="A846">
        <v>844</v>
      </c>
      <c r="B846">
        <v>2509.79702923393</v>
      </c>
      <c r="C846">
        <v>2509.79702923393</v>
      </c>
      <c r="D846">
        <v>329.296971838463</v>
      </c>
      <c r="E846">
        <v>84.1901939634774</v>
      </c>
    </row>
    <row r="847" spans="1:5">
      <c r="A847">
        <v>845</v>
      </c>
      <c r="B847">
        <v>2509.79702923393</v>
      </c>
      <c r="C847">
        <v>2509.79702923393</v>
      </c>
      <c r="D847">
        <v>329.296975874875</v>
      </c>
      <c r="E847">
        <v>84.1901979998901</v>
      </c>
    </row>
    <row r="848" spans="1:5">
      <c r="A848">
        <v>846</v>
      </c>
      <c r="B848">
        <v>2509.79702923393</v>
      </c>
      <c r="C848">
        <v>2509.79702923393</v>
      </c>
      <c r="D848">
        <v>329.297005851773</v>
      </c>
      <c r="E848">
        <v>84.1902279767876</v>
      </c>
    </row>
    <row r="849" spans="1:5">
      <c r="A849">
        <v>847</v>
      </c>
      <c r="B849">
        <v>2509.79702923393</v>
      </c>
      <c r="C849">
        <v>2509.79702923393</v>
      </c>
      <c r="D849">
        <v>329.29695321439</v>
      </c>
      <c r="E849">
        <v>84.1901753394045</v>
      </c>
    </row>
    <row r="850" spans="1:5">
      <c r="A850">
        <v>848</v>
      </c>
      <c r="B850">
        <v>2509.79702923393</v>
      </c>
      <c r="C850">
        <v>2509.79702923393</v>
      </c>
      <c r="D850">
        <v>329.296963477431</v>
      </c>
      <c r="E850">
        <v>84.1901856024462</v>
      </c>
    </row>
    <row r="851" spans="1:5">
      <c r="A851">
        <v>849</v>
      </c>
      <c r="B851">
        <v>2509.79702923393</v>
      </c>
      <c r="C851">
        <v>2509.79702923393</v>
      </c>
      <c r="D851">
        <v>329.296947192325</v>
      </c>
      <c r="E851">
        <v>84.1901693173395</v>
      </c>
    </row>
    <row r="852" spans="1:5">
      <c r="A852">
        <v>850</v>
      </c>
      <c r="B852">
        <v>2509.79702923393</v>
      </c>
      <c r="C852">
        <v>2509.79702923393</v>
      </c>
      <c r="D852">
        <v>329.296983819792</v>
      </c>
      <c r="E852">
        <v>84.190205944807</v>
      </c>
    </row>
    <row r="853" spans="1:5">
      <c r="A853">
        <v>851</v>
      </c>
      <c r="B853">
        <v>2509.79702923393</v>
      </c>
      <c r="C853">
        <v>2509.79702923393</v>
      </c>
      <c r="D853">
        <v>329.297026990475</v>
      </c>
      <c r="E853">
        <v>84.19024911549</v>
      </c>
    </row>
    <row r="854" spans="1:5">
      <c r="A854">
        <v>852</v>
      </c>
      <c r="B854">
        <v>2509.79702923393</v>
      </c>
      <c r="C854">
        <v>2509.79702923393</v>
      </c>
      <c r="D854">
        <v>329.297044139175</v>
      </c>
      <c r="E854">
        <v>84.1902662641903</v>
      </c>
    </row>
    <row r="855" spans="1:5">
      <c r="A855">
        <v>853</v>
      </c>
      <c r="B855">
        <v>2509.79702923393</v>
      </c>
      <c r="C855">
        <v>2509.79702923393</v>
      </c>
      <c r="D855">
        <v>329.296990249559</v>
      </c>
      <c r="E855">
        <v>84.1902123745736</v>
      </c>
    </row>
    <row r="856" spans="1:5">
      <c r="A856">
        <v>854</v>
      </c>
      <c r="B856">
        <v>2509.79702923393</v>
      </c>
      <c r="C856">
        <v>2509.79702923393</v>
      </c>
      <c r="D856">
        <v>329.297016002768</v>
      </c>
      <c r="E856">
        <v>84.1902381277824</v>
      </c>
    </row>
    <row r="857" spans="1:5">
      <c r="A857">
        <v>855</v>
      </c>
      <c r="B857">
        <v>2509.79702923393</v>
      </c>
      <c r="C857">
        <v>2509.79702923393</v>
      </c>
      <c r="D857">
        <v>329.296946160881</v>
      </c>
      <c r="E857">
        <v>84.1901682858959</v>
      </c>
    </row>
    <row r="858" spans="1:5">
      <c r="A858">
        <v>856</v>
      </c>
      <c r="B858">
        <v>2509.79702923393</v>
      </c>
      <c r="C858">
        <v>2509.79702923393</v>
      </c>
      <c r="D858">
        <v>329.296963660295</v>
      </c>
      <c r="E858">
        <v>84.1901857853099</v>
      </c>
    </row>
    <row r="859" spans="1:5">
      <c r="A859">
        <v>857</v>
      </c>
      <c r="B859">
        <v>2509.79702923393</v>
      </c>
      <c r="C859">
        <v>2509.79702923393</v>
      </c>
      <c r="D859">
        <v>329.296980964404</v>
      </c>
      <c r="E859">
        <v>84.1902030894187</v>
      </c>
    </row>
    <row r="860" spans="1:5">
      <c r="A860">
        <v>858</v>
      </c>
      <c r="B860">
        <v>2509.79702923393</v>
      </c>
      <c r="C860">
        <v>2509.79702923393</v>
      </c>
      <c r="D860">
        <v>329.296992447613</v>
      </c>
      <c r="E860">
        <v>84.1902145726283</v>
      </c>
    </row>
    <row r="861" spans="1:5">
      <c r="A861">
        <v>859</v>
      </c>
      <c r="B861">
        <v>2509.79702923393</v>
      </c>
      <c r="C861">
        <v>2509.79702923393</v>
      </c>
      <c r="D861">
        <v>329.296966423416</v>
      </c>
      <c r="E861">
        <v>84.1901885484307</v>
      </c>
    </row>
    <row r="862" spans="1:5">
      <c r="A862">
        <v>860</v>
      </c>
      <c r="B862">
        <v>2509.79702923393</v>
      </c>
      <c r="C862">
        <v>2509.79702923393</v>
      </c>
      <c r="D862">
        <v>329.297004561862</v>
      </c>
      <c r="E862">
        <v>84.1902266868774</v>
      </c>
    </row>
    <row r="863" spans="1:5">
      <c r="A863">
        <v>861</v>
      </c>
      <c r="B863">
        <v>2509.79702923393</v>
      </c>
      <c r="C863">
        <v>2509.79702923393</v>
      </c>
      <c r="D863">
        <v>329.296957388727</v>
      </c>
      <c r="E863">
        <v>84.1901795137424</v>
      </c>
    </row>
    <row r="864" spans="1:5">
      <c r="A864">
        <v>862</v>
      </c>
      <c r="B864">
        <v>2509.79702923393</v>
      </c>
      <c r="C864">
        <v>2509.79702923393</v>
      </c>
      <c r="D864">
        <v>329.296985046669</v>
      </c>
      <c r="E864">
        <v>84.1902071716839</v>
      </c>
    </row>
    <row r="865" spans="1:5">
      <c r="A865">
        <v>863</v>
      </c>
      <c r="B865">
        <v>2509.79702923393</v>
      </c>
      <c r="C865">
        <v>2509.79702923393</v>
      </c>
      <c r="D865">
        <v>329.296966103521</v>
      </c>
      <c r="E865">
        <v>84.1901882285362</v>
      </c>
    </row>
    <row r="866" spans="1:5">
      <c r="A866">
        <v>864</v>
      </c>
      <c r="B866">
        <v>2509.79702923393</v>
      </c>
      <c r="C866">
        <v>2509.79702923393</v>
      </c>
      <c r="D866">
        <v>329.296971943314</v>
      </c>
      <c r="E866">
        <v>84.1901940683288</v>
      </c>
    </row>
    <row r="867" spans="1:5">
      <c r="A867">
        <v>865</v>
      </c>
      <c r="B867">
        <v>2509.79702923393</v>
      </c>
      <c r="C867">
        <v>2509.79702923393</v>
      </c>
      <c r="D867">
        <v>329.296985235273</v>
      </c>
      <c r="E867">
        <v>84.1902073602877</v>
      </c>
    </row>
    <row r="868" spans="1:5">
      <c r="A868">
        <v>866</v>
      </c>
      <c r="B868">
        <v>2509.79702923393</v>
      </c>
      <c r="C868">
        <v>2509.79702923393</v>
      </c>
      <c r="D868">
        <v>329.296995715122</v>
      </c>
      <c r="E868">
        <v>84.1902178401363</v>
      </c>
    </row>
    <row r="869" spans="1:5">
      <c r="A869">
        <v>867</v>
      </c>
      <c r="B869">
        <v>2509.79702923393</v>
      </c>
      <c r="C869">
        <v>2509.79702923393</v>
      </c>
      <c r="D869">
        <v>329.297012531063</v>
      </c>
      <c r="E869">
        <v>84.1902346560779</v>
      </c>
    </row>
    <row r="870" spans="1:5">
      <c r="A870">
        <v>868</v>
      </c>
      <c r="B870">
        <v>2509.79702923393</v>
      </c>
      <c r="C870">
        <v>2509.79702923393</v>
      </c>
      <c r="D870">
        <v>329.297015407933</v>
      </c>
      <c r="E870">
        <v>84.1902375329479</v>
      </c>
    </row>
    <row r="871" spans="1:5">
      <c r="A871">
        <v>869</v>
      </c>
      <c r="B871">
        <v>2509.79702923393</v>
      </c>
      <c r="C871">
        <v>2509.79702923393</v>
      </c>
      <c r="D871">
        <v>329.297032887347</v>
      </c>
      <c r="E871">
        <v>84.190255012361</v>
      </c>
    </row>
    <row r="872" spans="1:5">
      <c r="A872">
        <v>870</v>
      </c>
      <c r="B872">
        <v>2509.79702923393</v>
      </c>
      <c r="C872">
        <v>2509.79702923393</v>
      </c>
      <c r="D872">
        <v>329.297081424761</v>
      </c>
      <c r="E872">
        <v>84.1903035497755</v>
      </c>
    </row>
    <row r="873" spans="1:5">
      <c r="A873">
        <v>871</v>
      </c>
      <c r="B873">
        <v>2509.79702923393</v>
      </c>
      <c r="C873">
        <v>2509.79702923393</v>
      </c>
      <c r="D873">
        <v>329.297031574879</v>
      </c>
      <c r="E873">
        <v>84.1902536998934</v>
      </c>
    </row>
    <row r="874" spans="1:5">
      <c r="A874">
        <v>872</v>
      </c>
      <c r="B874">
        <v>2509.79702923393</v>
      </c>
      <c r="C874">
        <v>2509.79702923393</v>
      </c>
      <c r="D874">
        <v>329.297002308388</v>
      </c>
      <c r="E874">
        <v>84.1902244334029</v>
      </c>
    </row>
    <row r="875" spans="1:5">
      <c r="A875">
        <v>873</v>
      </c>
      <c r="B875">
        <v>2509.79702923393</v>
      </c>
      <c r="C875">
        <v>2509.79702923393</v>
      </c>
      <c r="D875">
        <v>329.296995553708</v>
      </c>
      <c r="E875">
        <v>84.190217678723</v>
      </c>
    </row>
    <row r="876" spans="1:5">
      <c r="A876">
        <v>874</v>
      </c>
      <c r="B876">
        <v>2509.79702923393</v>
      </c>
      <c r="C876">
        <v>2509.79702923393</v>
      </c>
      <c r="D876">
        <v>329.296954184896</v>
      </c>
      <c r="E876">
        <v>84.1901763099101</v>
      </c>
    </row>
    <row r="877" spans="1:5">
      <c r="A877">
        <v>875</v>
      </c>
      <c r="B877">
        <v>2509.79702923393</v>
      </c>
      <c r="C877">
        <v>2509.79702923393</v>
      </c>
      <c r="D877">
        <v>329.29697423924</v>
      </c>
      <c r="E877">
        <v>84.1901963642548</v>
      </c>
    </row>
    <row r="878" spans="1:5">
      <c r="A878">
        <v>876</v>
      </c>
      <c r="B878">
        <v>2509.79702923393</v>
      </c>
      <c r="C878">
        <v>2509.79702923393</v>
      </c>
      <c r="D878">
        <v>329.296889137755</v>
      </c>
      <c r="E878">
        <v>84.19011126277</v>
      </c>
    </row>
    <row r="879" spans="1:5">
      <c r="A879">
        <v>877</v>
      </c>
      <c r="B879">
        <v>2509.79702923393</v>
      </c>
      <c r="C879">
        <v>2509.79702923393</v>
      </c>
      <c r="D879">
        <v>329.296980887695</v>
      </c>
      <c r="E879">
        <v>84.1902030127099</v>
      </c>
    </row>
    <row r="880" spans="1:5">
      <c r="A880">
        <v>878</v>
      </c>
      <c r="B880">
        <v>2509.79702923393</v>
      </c>
      <c r="C880">
        <v>2509.79702923393</v>
      </c>
      <c r="D880">
        <v>329.297003299329</v>
      </c>
      <c r="E880">
        <v>84.1902254243431</v>
      </c>
    </row>
    <row r="881" spans="1:5">
      <c r="A881">
        <v>879</v>
      </c>
      <c r="B881">
        <v>2509.79702923393</v>
      </c>
      <c r="C881">
        <v>2509.79702923393</v>
      </c>
      <c r="D881">
        <v>329.297006313694</v>
      </c>
      <c r="E881">
        <v>84.1902284387093</v>
      </c>
    </row>
    <row r="882" spans="1:5">
      <c r="A882">
        <v>880</v>
      </c>
      <c r="B882">
        <v>2509.79702923393</v>
      </c>
      <c r="C882">
        <v>2509.79702923393</v>
      </c>
      <c r="D882">
        <v>329.297071354305</v>
      </c>
      <c r="E882">
        <v>84.1902934793202</v>
      </c>
    </row>
    <row r="883" spans="1:5">
      <c r="A883">
        <v>881</v>
      </c>
      <c r="B883">
        <v>2509.79702923393</v>
      </c>
      <c r="C883">
        <v>2509.79702923393</v>
      </c>
      <c r="D883">
        <v>329.297031488715</v>
      </c>
      <c r="E883">
        <v>84.1902536137301</v>
      </c>
    </row>
    <row r="884" spans="1:5">
      <c r="A884">
        <v>882</v>
      </c>
      <c r="B884">
        <v>2509.79702923393</v>
      </c>
      <c r="C884">
        <v>2509.79702923393</v>
      </c>
      <c r="D884">
        <v>329.296996462695</v>
      </c>
      <c r="E884">
        <v>84.1902185877101</v>
      </c>
    </row>
    <row r="885" spans="1:5">
      <c r="A885">
        <v>883</v>
      </c>
      <c r="B885">
        <v>2509.79702923393</v>
      </c>
      <c r="C885">
        <v>2509.79702923393</v>
      </c>
      <c r="D885">
        <v>329.297020003258</v>
      </c>
      <c r="E885">
        <v>84.1902421282722</v>
      </c>
    </row>
    <row r="886" spans="1:5">
      <c r="A886">
        <v>884</v>
      </c>
      <c r="B886">
        <v>2509.79702923393</v>
      </c>
      <c r="C886">
        <v>2509.79702923393</v>
      </c>
      <c r="D886">
        <v>329.297009549391</v>
      </c>
      <c r="E886">
        <v>84.1902316744052</v>
      </c>
    </row>
    <row r="887" spans="1:5">
      <c r="A887">
        <v>885</v>
      </c>
      <c r="B887">
        <v>2509.79702923393</v>
      </c>
      <c r="C887">
        <v>2509.79702923393</v>
      </c>
      <c r="D887">
        <v>329.297024089259</v>
      </c>
      <c r="E887">
        <v>84.1902462142731</v>
      </c>
    </row>
    <row r="888" spans="1:5">
      <c r="A888">
        <v>886</v>
      </c>
      <c r="B888">
        <v>2509.79702923393</v>
      </c>
      <c r="C888">
        <v>2509.79702923393</v>
      </c>
      <c r="D888">
        <v>329.29697891877</v>
      </c>
      <c r="E888">
        <v>84.1902010437852</v>
      </c>
    </row>
    <row r="889" spans="1:5">
      <c r="A889">
        <v>887</v>
      </c>
      <c r="B889">
        <v>2509.79702923393</v>
      </c>
      <c r="C889">
        <v>2509.79702923393</v>
      </c>
      <c r="D889">
        <v>329.29701900695</v>
      </c>
      <c r="E889">
        <v>84.1902411319641</v>
      </c>
    </row>
    <row r="890" spans="1:5">
      <c r="A890">
        <v>888</v>
      </c>
      <c r="B890">
        <v>2509.79702923393</v>
      </c>
      <c r="C890">
        <v>2509.79702923393</v>
      </c>
      <c r="D890">
        <v>329.296999632037</v>
      </c>
      <c r="E890">
        <v>84.1902217570523</v>
      </c>
    </row>
    <row r="891" spans="1:5">
      <c r="A891">
        <v>889</v>
      </c>
      <c r="B891">
        <v>2509.79702923393</v>
      </c>
      <c r="C891">
        <v>2509.79702923393</v>
      </c>
      <c r="D891">
        <v>329.296992947486</v>
      </c>
      <c r="E891">
        <v>84.1902150725002</v>
      </c>
    </row>
    <row r="892" spans="1:5">
      <c r="A892">
        <v>890</v>
      </c>
      <c r="B892">
        <v>2509.79702923393</v>
      </c>
      <c r="C892">
        <v>2509.79702923393</v>
      </c>
      <c r="D892">
        <v>329.296980492306</v>
      </c>
      <c r="E892">
        <v>84.1902026173206</v>
      </c>
    </row>
    <row r="893" spans="1:5">
      <c r="A893">
        <v>891</v>
      </c>
      <c r="B893">
        <v>2509.79702923393</v>
      </c>
      <c r="C893">
        <v>2509.79702923393</v>
      </c>
      <c r="D893">
        <v>329.296993762317</v>
      </c>
      <c r="E893">
        <v>84.1902158873319</v>
      </c>
    </row>
    <row r="894" spans="1:5">
      <c r="A894">
        <v>892</v>
      </c>
      <c r="B894">
        <v>2509.79702923393</v>
      </c>
      <c r="C894">
        <v>2509.79702923393</v>
      </c>
      <c r="D894">
        <v>329.29695558107</v>
      </c>
      <c r="E894">
        <v>84.1901777060847</v>
      </c>
    </row>
    <row r="895" spans="1:5">
      <c r="A895">
        <v>893</v>
      </c>
      <c r="B895">
        <v>2509.79702923393</v>
      </c>
      <c r="C895">
        <v>2509.79702923393</v>
      </c>
      <c r="D895">
        <v>329.296996552617</v>
      </c>
      <c r="E895">
        <v>84.1902186776318</v>
      </c>
    </row>
    <row r="896" spans="1:5">
      <c r="A896">
        <v>894</v>
      </c>
      <c r="B896">
        <v>2509.79702923393</v>
      </c>
      <c r="C896">
        <v>2509.79702923393</v>
      </c>
      <c r="D896">
        <v>329.297044765549</v>
      </c>
      <c r="E896">
        <v>84.1902668905635</v>
      </c>
    </row>
    <row r="897" spans="1:5">
      <c r="A897">
        <v>895</v>
      </c>
      <c r="B897">
        <v>2509.79702923393</v>
      </c>
      <c r="C897">
        <v>2509.79702923393</v>
      </c>
      <c r="D897">
        <v>329.297033337288</v>
      </c>
      <c r="E897">
        <v>84.1902554623029</v>
      </c>
    </row>
    <row r="898" spans="1:5">
      <c r="A898">
        <v>896</v>
      </c>
      <c r="B898">
        <v>2509.79702923393</v>
      </c>
      <c r="C898">
        <v>2509.79702923393</v>
      </c>
      <c r="D898">
        <v>329.297085899773</v>
      </c>
      <c r="E898">
        <v>84.190308024788</v>
      </c>
    </row>
    <row r="899" spans="1:5">
      <c r="A899">
        <v>897</v>
      </c>
      <c r="B899">
        <v>2509.79702923393</v>
      </c>
      <c r="C899">
        <v>2509.79702923393</v>
      </c>
      <c r="D899">
        <v>329.297039083757</v>
      </c>
      <c r="E899">
        <v>84.1902612087723</v>
      </c>
    </row>
    <row r="900" spans="1:5">
      <c r="A900">
        <v>898</v>
      </c>
      <c r="B900">
        <v>2509.79702923393</v>
      </c>
      <c r="C900">
        <v>2509.79702923393</v>
      </c>
      <c r="D900">
        <v>329.297024205701</v>
      </c>
      <c r="E900">
        <v>84.1902463307151</v>
      </c>
    </row>
    <row r="901" spans="1:5">
      <c r="A901">
        <v>899</v>
      </c>
      <c r="B901">
        <v>2509.79702923393</v>
      </c>
      <c r="C901">
        <v>2509.79702923393</v>
      </c>
      <c r="D901">
        <v>329.297015587099</v>
      </c>
      <c r="E901">
        <v>84.1902377121142</v>
      </c>
    </row>
    <row r="902" spans="1:5">
      <c r="A902">
        <v>900</v>
      </c>
      <c r="B902">
        <v>2509.79702923393</v>
      </c>
      <c r="C902">
        <v>2509.79702923393</v>
      </c>
      <c r="D902">
        <v>329.297028264114</v>
      </c>
      <c r="E902">
        <v>84.190250389128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0.241610952926369</v>
      </c>
      <c r="I2">
        <v>0.151414164806434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21.4077594670362</v>
      </c>
      <c r="F3">
        <v>159.948028435391</v>
      </c>
      <c r="G3">
        <v>19611.5323922234</v>
      </c>
      <c r="H3">
        <v>0.183225295441722</v>
      </c>
      <c r="I3">
        <v>0.14126397199462</v>
      </c>
      <c r="J3">
        <v>10.509766994329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22.2906126392249</v>
      </c>
      <c r="F4">
        <v>149.897787021172</v>
      </c>
      <c r="G4">
        <v>18715.565751227</v>
      </c>
      <c r="H4">
        <v>0.18353950367832</v>
      </c>
      <c r="I4">
        <v>0.141312815358049</v>
      </c>
      <c r="J4">
        <v>10.8441113763511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23.1722397417678</v>
      </c>
      <c r="F5">
        <v>138.833929151752</v>
      </c>
      <c r="G5">
        <v>18055.6185709048</v>
      </c>
      <c r="H5">
        <v>0.18387575836704</v>
      </c>
      <c r="I5">
        <v>0.141365159779392</v>
      </c>
      <c r="J5">
        <v>11.1902423639141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23.7114469980612</v>
      </c>
      <c r="F6">
        <v>132.702740085534</v>
      </c>
      <c r="G6">
        <v>17847.7207701185</v>
      </c>
      <c r="H6">
        <v>0.18426865252627</v>
      </c>
      <c r="I6">
        <v>0.141426417967446</v>
      </c>
      <c r="J6">
        <v>11.5001827729091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24.3836067090659</v>
      </c>
      <c r="F7">
        <v>125.914030461798</v>
      </c>
      <c r="G7">
        <v>17141.6175664339</v>
      </c>
      <c r="H7">
        <v>0.184604685237156</v>
      </c>
      <c r="I7">
        <v>0.141478893221967</v>
      </c>
      <c r="J7">
        <v>11.7946003396892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24.8839608109149</v>
      </c>
      <c r="F8">
        <v>121.188927129237</v>
      </c>
      <c r="G8">
        <v>16877.8448825351</v>
      </c>
      <c r="H8">
        <v>0.184986295739307</v>
      </c>
      <c r="I8">
        <v>0.141538578231827</v>
      </c>
      <c r="J8">
        <v>12.0530560644364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25.5174505663797</v>
      </c>
      <c r="F9">
        <v>115.964546416035</v>
      </c>
      <c r="G9">
        <v>16173.6309835855</v>
      </c>
      <c r="H9">
        <v>0.185310199491296</v>
      </c>
      <c r="I9">
        <v>0.141589314644497</v>
      </c>
      <c r="J9">
        <v>12.2898466377145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25.9791986070494</v>
      </c>
      <c r="F10">
        <v>112.275289894989</v>
      </c>
      <c r="G10">
        <v>15902.3543402242</v>
      </c>
      <c r="H10">
        <v>0.185681542578719</v>
      </c>
      <c r="I10">
        <v>0.141647568760085</v>
      </c>
      <c r="J10">
        <v>12.5000660314481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26.5743130782156</v>
      </c>
      <c r="F11">
        <v>108.079751657191</v>
      </c>
      <c r="G11">
        <v>15212.7365716704</v>
      </c>
      <c r="H11">
        <v>0.185991731100992</v>
      </c>
      <c r="I11">
        <v>0.141696300292721</v>
      </c>
      <c r="J11">
        <v>12.6874273334018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26.9977069391026</v>
      </c>
      <c r="F12">
        <v>105.147610235159</v>
      </c>
      <c r="G12">
        <v>14948.5314643812</v>
      </c>
      <c r="H12">
        <v>0.186352780293623</v>
      </c>
      <c r="I12">
        <v>0.141753103468924</v>
      </c>
      <c r="J12">
        <v>12.8565464450244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27.5546908026494</v>
      </c>
      <c r="F13">
        <v>101.719359464817</v>
      </c>
      <c r="G13">
        <v>14287.8714805037</v>
      </c>
      <c r="H13">
        <v>0.186649288790634</v>
      </c>
      <c r="I13">
        <v>0.141799817902984</v>
      </c>
      <c r="J13">
        <v>13.0031603806936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27.939964454084</v>
      </c>
      <c r="F14">
        <v>99.3634602403457</v>
      </c>
      <c r="G14">
        <v>14038.7304910181</v>
      </c>
      <c r="H14">
        <v>0.187000101163114</v>
      </c>
      <c r="I14">
        <v>0.141855163821259</v>
      </c>
      <c r="J14">
        <v>13.1376288561007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28.459043256429</v>
      </c>
      <c r="F15">
        <v>96.5275635549573</v>
      </c>
      <c r="G15">
        <v>13416.0721410126</v>
      </c>
      <c r="H15">
        <v>0.187283028904299</v>
      </c>
      <c r="I15">
        <v>0.141899859862539</v>
      </c>
      <c r="J15">
        <v>13.2506362215429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28.8064143577567</v>
      </c>
      <c r="F16">
        <v>94.6241172931487</v>
      </c>
      <c r="G16">
        <v>13187.0549319323</v>
      </c>
      <c r="H16">
        <v>0.187623689657139</v>
      </c>
      <c r="I16">
        <v>0.14195374732597</v>
      </c>
      <c r="J16">
        <v>13.3556507910568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29.2877960019473</v>
      </c>
      <c r="F17">
        <v>92.2582036704425</v>
      </c>
      <c r="G17">
        <v>12608.8040590124</v>
      </c>
      <c r="H17">
        <v>0.187893158810954</v>
      </c>
      <c r="I17">
        <v>0.141996428187587</v>
      </c>
      <c r="J17">
        <v>13.4406652114656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29.5974669058839</v>
      </c>
      <c r="F18">
        <v>90.7195642075935</v>
      </c>
      <c r="G18">
        <v>12403.4651372719</v>
      </c>
      <c r="H18">
        <v>0.188223763903526</v>
      </c>
      <c r="I18">
        <v>0.142048858405136</v>
      </c>
      <c r="J18">
        <v>13.5203186839061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30.0413426446506</v>
      </c>
      <c r="F19">
        <v>88.7354061984381</v>
      </c>
      <c r="G19">
        <v>11874.5752577882</v>
      </c>
      <c r="H19">
        <v>0.188479906435189</v>
      </c>
      <c r="I19">
        <v>0.142089529744115</v>
      </c>
      <c r="J19">
        <v>13.5817455239227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30.3135011944221</v>
      </c>
      <c r="F20">
        <v>87.4980312901821</v>
      </c>
      <c r="G20">
        <v>11695.6359734696</v>
      </c>
      <c r="H20">
        <v>0.188800555993819</v>
      </c>
      <c r="I20">
        <v>0.142140505283181</v>
      </c>
      <c r="J20">
        <v>13.6392983620324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30.7200464272147</v>
      </c>
      <c r="F21">
        <v>85.8306135211841</v>
      </c>
      <c r="G21">
        <v>11220.2291978669</v>
      </c>
      <c r="H21">
        <v>0.189043509215609</v>
      </c>
      <c r="I21">
        <v>0.142179174482526</v>
      </c>
      <c r="J21">
        <v>13.6806520060623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30.9548666451887</v>
      </c>
      <c r="F22">
        <v>84.8476862497759</v>
      </c>
      <c r="G22">
        <v>11069.9417170402</v>
      </c>
      <c r="H22">
        <v>0.189354304860359</v>
      </c>
      <c r="I22">
        <v>0.142228698829982</v>
      </c>
      <c r="J22">
        <v>13.7188143898175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31.3242416004075</v>
      </c>
      <c r="F23">
        <v>83.4483479005238</v>
      </c>
      <c r="G23">
        <v>10651.6833935948</v>
      </c>
      <c r="H23">
        <v>0.189584210474814</v>
      </c>
      <c r="I23">
        <v>0.142265374827612</v>
      </c>
      <c r="J23">
        <v>13.7429860655613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31.5218851642761</v>
      </c>
      <c r="F24">
        <v>82.6833769950985</v>
      </c>
      <c r="G24">
        <v>10532.4465759418</v>
      </c>
      <c r="H24">
        <v>0.189885225554299</v>
      </c>
      <c r="I24">
        <v>0.14231344761559</v>
      </c>
      <c r="J24">
        <v>13.7643032349514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31.8542356724363</v>
      </c>
      <c r="F25">
        <v>81.51378895116</v>
      </c>
      <c r="G25">
        <v>10176.5982036076</v>
      </c>
      <c r="H25">
        <v>0.190102224877557</v>
      </c>
      <c r="I25">
        <v>0.142348140115782</v>
      </c>
      <c r="J25">
        <v>13.7737047851083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32.0148503493267</v>
      </c>
      <c r="F26">
        <v>80.9413159893492</v>
      </c>
      <c r="G26">
        <v>10092.295652956</v>
      </c>
      <c r="H26">
        <v>0.19039357581102</v>
      </c>
      <c r="I26">
        <v>0.142394768481977</v>
      </c>
      <c r="J26">
        <v>13.7804826188829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32.3103066760869</v>
      </c>
      <c r="F27">
        <v>79.9740142176955</v>
      </c>
      <c r="G27">
        <v>9805.76619611168</v>
      </c>
      <c r="H27">
        <v>0.190597867450947</v>
      </c>
      <c r="I27">
        <v>0.14242749717882</v>
      </c>
      <c r="J27">
        <v>13.7773696235103</v>
      </c>
      <c r="K27">
        <v>2.89137591460515</v>
      </c>
    </row>
    <row r="28" spans="1:11">
      <c r="A28">
        <v>26</v>
      </c>
      <c r="B28">
        <v>2.21465678331809</v>
      </c>
      <c r="C28">
        <v>242.122836489967</v>
      </c>
      <c r="D28">
        <v>0.431023784324428</v>
      </c>
      <c r="E28">
        <v>34.5486460296342</v>
      </c>
      <c r="F28">
        <v>72.6202630243371</v>
      </c>
      <c r="G28">
        <v>8854.25595271002</v>
      </c>
      <c r="H28">
        <v>0.191797057579202</v>
      </c>
      <c r="I28">
        <v>0.14262016957907</v>
      </c>
      <c r="J28">
        <v>14.1736316550446</v>
      </c>
      <c r="K28">
        <v>2.89137591460515</v>
      </c>
    </row>
    <row r="29" spans="1:11">
      <c r="A29">
        <v>27</v>
      </c>
      <c r="B29">
        <v>2.35040856036393</v>
      </c>
      <c r="C29">
        <v>256.102166678764</v>
      </c>
      <c r="D29">
        <v>0.430298920697613</v>
      </c>
      <c r="E29">
        <v>35.9279568450074</v>
      </c>
      <c r="F29">
        <v>68.4385634830175</v>
      </c>
      <c r="G29">
        <v>8343.54721572708</v>
      </c>
      <c r="H29">
        <v>0.192754913855494</v>
      </c>
      <c r="I29">
        <v>0.142774746976786</v>
      </c>
      <c r="J29">
        <v>14.4148757319601</v>
      </c>
      <c r="K29">
        <v>2.89137591460515</v>
      </c>
    </row>
    <row r="30" spans="1:11">
      <c r="A30">
        <v>28</v>
      </c>
      <c r="B30">
        <v>2.46071635676143</v>
      </c>
      <c r="C30">
        <v>269.013915078816</v>
      </c>
      <c r="D30">
        <v>0.426975350798951</v>
      </c>
      <c r="E30">
        <v>37.1992593065178</v>
      </c>
      <c r="F30">
        <v>65.2106131291755</v>
      </c>
      <c r="G30">
        <v>7909.8981949706</v>
      </c>
      <c r="H30">
        <v>0.193711441151432</v>
      </c>
      <c r="I30">
        <v>0.142929710284032</v>
      </c>
      <c r="J30">
        <v>14.6275813022042</v>
      </c>
      <c r="K30">
        <v>2.89137591460515</v>
      </c>
    </row>
    <row r="31" spans="1:11">
      <c r="A31">
        <v>29</v>
      </c>
      <c r="B31">
        <v>2.49596013304762</v>
      </c>
      <c r="C31">
        <v>270.034859482703</v>
      </c>
      <c r="D31">
        <v>0.422370244745915</v>
      </c>
      <c r="E31">
        <v>37.3387517615251</v>
      </c>
      <c r="F31">
        <v>65.0215758525396</v>
      </c>
      <c r="G31">
        <v>7865.27450353872</v>
      </c>
      <c r="H31">
        <v>0.193819966716605</v>
      </c>
      <c r="I31">
        <v>0.142947329903263</v>
      </c>
      <c r="J31">
        <v>14.6113153970673</v>
      </c>
      <c r="K31">
        <v>2.89137591460515</v>
      </c>
    </row>
    <row r="32" spans="1:11">
      <c r="A32">
        <v>30</v>
      </c>
      <c r="B32">
        <v>2.50440657520311</v>
      </c>
      <c r="C32">
        <v>270.950158113144</v>
      </c>
      <c r="D32">
        <v>0.423635467405963</v>
      </c>
      <c r="E32">
        <v>37.4161226254566</v>
      </c>
      <c r="F32">
        <v>64.8012045404703</v>
      </c>
      <c r="G32">
        <v>7872.15498305837</v>
      </c>
      <c r="H32">
        <v>0.193900425911055</v>
      </c>
      <c r="I32">
        <v>0.142960397787051</v>
      </c>
      <c r="J32">
        <v>14.6372765442586</v>
      </c>
      <c r="K32">
        <v>2.89137591460515</v>
      </c>
    </row>
    <row r="33" spans="1:11">
      <c r="A33">
        <v>31</v>
      </c>
      <c r="B33">
        <v>2.55745568130193</v>
      </c>
      <c r="C33">
        <v>275.058284932629</v>
      </c>
      <c r="D33">
        <v>0.420001003201498</v>
      </c>
      <c r="E33">
        <v>37.861958364418</v>
      </c>
      <c r="F33">
        <v>63.9096462189065</v>
      </c>
      <c r="G33">
        <v>7732.20212778677</v>
      </c>
      <c r="H33">
        <v>0.194233587963237</v>
      </c>
      <c r="I33">
        <v>0.143014553723583</v>
      </c>
      <c r="J33">
        <v>14.6587905276932</v>
      </c>
      <c r="K33">
        <v>2.89137591460515</v>
      </c>
    </row>
    <row r="34" spans="1:11">
      <c r="A34">
        <v>32</v>
      </c>
      <c r="B34">
        <v>2.56441815236187</v>
      </c>
      <c r="C34">
        <v>275.879768771983</v>
      </c>
      <c r="D34">
        <v>0.420672923149133</v>
      </c>
      <c r="E34">
        <v>37.9311475435029</v>
      </c>
      <c r="F34">
        <v>63.7177929232931</v>
      </c>
      <c r="G34">
        <v>7737.03884304018</v>
      </c>
      <c r="H34">
        <v>0.194313367766289</v>
      </c>
      <c r="I34">
        <v>0.143027532787366</v>
      </c>
      <c r="J34">
        <v>14.6816936969482</v>
      </c>
      <c r="K34">
        <v>2.89137591460515</v>
      </c>
    </row>
    <row r="35" spans="1:11">
      <c r="A35">
        <v>33</v>
      </c>
      <c r="B35">
        <v>2.62741121572303</v>
      </c>
      <c r="C35">
        <v>281.015063586101</v>
      </c>
      <c r="D35">
        <v>0.420363097419406</v>
      </c>
      <c r="E35">
        <v>38.4602646417182</v>
      </c>
      <c r="F35">
        <v>62.6027918517604</v>
      </c>
      <c r="G35">
        <v>7643.52854872628</v>
      </c>
      <c r="H35">
        <v>0.19471072105894</v>
      </c>
      <c r="I35">
        <v>0.143092238447864</v>
      </c>
      <c r="J35">
        <v>14.7316688764324</v>
      </c>
      <c r="K35">
        <v>2.89137591460515</v>
      </c>
    </row>
    <row r="36" spans="1:11">
      <c r="A36">
        <v>34</v>
      </c>
      <c r="B36">
        <v>2.63292141390543</v>
      </c>
      <c r="C36">
        <v>281.746335336046</v>
      </c>
      <c r="D36">
        <v>0.420638537033837</v>
      </c>
      <c r="E36">
        <v>38.5216174235443</v>
      </c>
      <c r="F36">
        <v>62.4389715114673</v>
      </c>
      <c r="G36">
        <v>7646.35504583549</v>
      </c>
      <c r="H36">
        <v>0.194790076098373</v>
      </c>
      <c r="I36">
        <v>0.143105173077405</v>
      </c>
      <c r="J36">
        <v>14.7515357948487</v>
      </c>
      <c r="K36">
        <v>2.89137591460515</v>
      </c>
    </row>
    <row r="37" spans="1:11">
      <c r="A37">
        <v>35</v>
      </c>
      <c r="B37">
        <v>2.69846890222841</v>
      </c>
      <c r="C37">
        <v>287.409591314513</v>
      </c>
      <c r="D37">
        <v>0.421490477655103</v>
      </c>
      <c r="E37">
        <v>39.0972386695646</v>
      </c>
      <c r="F37">
        <v>61.2446242269646</v>
      </c>
      <c r="G37">
        <v>7532.98523296475</v>
      </c>
      <c r="H37">
        <v>0.195183757447619</v>
      </c>
      <c r="I37">
        <v>0.143169402550928</v>
      </c>
      <c r="J37">
        <v>14.8104320589194</v>
      </c>
      <c r="K37">
        <v>2.89137591460515</v>
      </c>
    </row>
    <row r="38" spans="1:11">
      <c r="A38">
        <v>36</v>
      </c>
      <c r="B38">
        <v>2.70257188773744</v>
      </c>
      <c r="C38">
        <v>288.045616393457</v>
      </c>
      <c r="D38">
        <v>0.421526379925054</v>
      </c>
      <c r="E38">
        <v>39.1502925341816</v>
      </c>
      <c r="F38">
        <v>61.108450145028</v>
      </c>
      <c r="G38">
        <v>7534.43093665768</v>
      </c>
      <c r="H38">
        <v>0.195262521942361</v>
      </c>
      <c r="I38">
        <v>0.14318226515486</v>
      </c>
      <c r="J38">
        <v>14.8271939475019</v>
      </c>
      <c r="K38">
        <v>2.89137591460515</v>
      </c>
    </row>
    <row r="39" spans="1:11">
      <c r="A39">
        <v>37</v>
      </c>
      <c r="B39">
        <v>2.77272336421747</v>
      </c>
      <c r="C39">
        <v>294.435062624344</v>
      </c>
      <c r="D39">
        <v>0.423017684583581</v>
      </c>
      <c r="E39">
        <v>39.7914833538798</v>
      </c>
      <c r="F39">
        <v>59.8104226087602</v>
      </c>
      <c r="G39">
        <v>7396.67337115953</v>
      </c>
      <c r="H39">
        <v>0.195663324725274</v>
      </c>
      <c r="I39">
        <v>0.143247780551555</v>
      </c>
      <c r="J39">
        <v>14.8984392966681</v>
      </c>
      <c r="K39">
        <v>2.89137591460515</v>
      </c>
    </row>
    <row r="40" spans="1:11">
      <c r="A40">
        <v>38</v>
      </c>
      <c r="B40">
        <v>2.77547589367789</v>
      </c>
      <c r="C40">
        <v>294.972870418064</v>
      </c>
      <c r="D40">
        <v>0.422923509938875</v>
      </c>
      <c r="E40">
        <v>39.8359658349698</v>
      </c>
      <c r="F40">
        <v>59.7008119829108</v>
      </c>
      <c r="G40">
        <v>7397.30733764189</v>
      </c>
      <c r="H40">
        <v>0.195741396254497</v>
      </c>
      <c r="I40">
        <v>0.143260554298808</v>
      </c>
      <c r="J40">
        <v>14.9120916421952</v>
      </c>
      <c r="K40">
        <v>2.89137591460515</v>
      </c>
    </row>
    <row r="41" spans="1:11">
      <c r="A41">
        <v>39</v>
      </c>
      <c r="B41">
        <v>2.85184156191393</v>
      </c>
      <c r="C41">
        <v>302.223325524124</v>
      </c>
      <c r="D41">
        <v>0.424752484287228</v>
      </c>
      <c r="E41">
        <v>40.5554782494633</v>
      </c>
      <c r="F41">
        <v>58.2912546286422</v>
      </c>
      <c r="G41">
        <v>7235.26695877779</v>
      </c>
      <c r="H41">
        <v>0.196156204153009</v>
      </c>
      <c r="I41">
        <v>0.143328489813694</v>
      </c>
      <c r="J41">
        <v>14.9973100562128</v>
      </c>
      <c r="K41">
        <v>2.89137591460515</v>
      </c>
    </row>
    <row r="42" spans="1:11">
      <c r="A42">
        <v>40</v>
      </c>
      <c r="B42">
        <v>2.85331492794471</v>
      </c>
      <c r="C42">
        <v>302.661905718157</v>
      </c>
      <c r="D42">
        <v>0.424604637372715</v>
      </c>
      <c r="E42">
        <v>40.5913025617015</v>
      </c>
      <c r="F42">
        <v>58.2065538640945</v>
      </c>
      <c r="G42">
        <v>7235.53771956977</v>
      </c>
      <c r="H42">
        <v>0.196233568478461</v>
      </c>
      <c r="I42">
        <v>0.143341172566301</v>
      </c>
      <c r="J42">
        <v>15.0079283660418</v>
      </c>
      <c r="K42">
        <v>2.89137591460515</v>
      </c>
    </row>
    <row r="43" spans="1:11">
      <c r="A43">
        <v>41</v>
      </c>
      <c r="B43">
        <v>2.93732471399175</v>
      </c>
      <c r="C43">
        <v>310.881193616211</v>
      </c>
      <c r="D43">
        <v>0.426565534057091</v>
      </c>
      <c r="E43">
        <v>41.3991439885301</v>
      </c>
      <c r="F43">
        <v>56.6863265504646</v>
      </c>
      <c r="G43">
        <v>7051.23280362074</v>
      </c>
      <c r="H43">
        <v>0.196667431105623</v>
      </c>
      <c r="I43">
        <v>0.143412369848759</v>
      </c>
      <c r="J43">
        <v>15.1077850521381</v>
      </c>
      <c r="K43">
        <v>2.89137591460515</v>
      </c>
    </row>
    <row r="44" spans="1:11">
      <c r="A44">
        <v>42</v>
      </c>
      <c r="B44">
        <v>2.93759510161681</v>
      </c>
      <c r="C44">
        <v>311.218771588322</v>
      </c>
      <c r="D44">
        <v>0.426418673003894</v>
      </c>
      <c r="E44">
        <v>41.4261445096081</v>
      </c>
      <c r="F44">
        <v>56.6248845362422</v>
      </c>
      <c r="G44">
        <v>7051.55092057484</v>
      </c>
      <c r="H44">
        <v>0.196744005166294</v>
      </c>
      <c r="I44">
        <v>0.143424948377275</v>
      </c>
      <c r="J44">
        <v>15.1154923691683</v>
      </c>
      <c r="K44">
        <v>2.89137591460515</v>
      </c>
    </row>
    <row r="45" spans="1:11">
      <c r="A45">
        <v>43</v>
      </c>
      <c r="B45">
        <v>3.03051509369252</v>
      </c>
      <c r="C45">
        <v>320.487786031621</v>
      </c>
      <c r="D45">
        <v>0.428356273878905</v>
      </c>
      <c r="E45">
        <v>42.3295968489766</v>
      </c>
      <c r="F45">
        <v>55.0026826108917</v>
      </c>
      <c r="G45">
        <v>6848.25573298183</v>
      </c>
      <c r="H45">
        <v>0.197200148862615</v>
      </c>
      <c r="I45">
        <v>0.14349995591787</v>
      </c>
      <c r="J45">
        <v>15.229850393613</v>
      </c>
      <c r="K45">
        <v>2.89137591460515</v>
      </c>
    </row>
    <row r="46" spans="1:11">
      <c r="A46">
        <v>44</v>
      </c>
      <c r="B46">
        <v>3.02967056474145</v>
      </c>
      <c r="C46">
        <v>320.723556526865</v>
      </c>
      <c r="D46">
        <v>0.428249473099719</v>
      </c>
      <c r="E46">
        <v>42.3476995877258</v>
      </c>
      <c r="F46">
        <v>54.962524625986</v>
      </c>
      <c r="G46">
        <v>6848.92663594738</v>
      </c>
      <c r="H46">
        <v>0.197275887324989</v>
      </c>
      <c r="I46">
        <v>0.143512423243831</v>
      </c>
      <c r="J46">
        <v>15.234844619644</v>
      </c>
      <c r="K46">
        <v>2.89137591460515</v>
      </c>
    </row>
    <row r="47" spans="1:11">
      <c r="A47">
        <v>45</v>
      </c>
      <c r="B47">
        <v>3.13269366568981</v>
      </c>
      <c r="C47">
        <v>331.114756061336</v>
      </c>
      <c r="D47">
        <v>0.430038352985159</v>
      </c>
      <c r="E47">
        <v>43.3531445702741</v>
      </c>
      <c r="F47">
        <v>53.2504776032437</v>
      </c>
      <c r="G47">
        <v>6630.08141729146</v>
      </c>
      <c r="H47">
        <v>0.197756865528298</v>
      </c>
      <c r="I47">
        <v>0.143591683583593</v>
      </c>
      <c r="J47">
        <v>15.3630598761646</v>
      </c>
      <c r="K47">
        <v>2.89137591460515</v>
      </c>
    </row>
    <row r="48" spans="1:11">
      <c r="A48">
        <v>46</v>
      </c>
      <c r="B48">
        <v>3.13084425602849</v>
      </c>
      <c r="C48">
        <v>331.250386964859</v>
      </c>
      <c r="D48">
        <v>0.429997564509121</v>
      </c>
      <c r="E48">
        <v>43.3625266120524</v>
      </c>
      <c r="F48">
        <v>53.2286741256492</v>
      </c>
      <c r="G48">
        <v>6631.20129109177</v>
      </c>
      <c r="H48">
        <v>0.19783191123143</v>
      </c>
      <c r="I48">
        <v>0.14360406381098</v>
      </c>
      <c r="J48">
        <v>15.3656807925366</v>
      </c>
      <c r="K48">
        <v>2.89137591460515</v>
      </c>
    </row>
    <row r="49" spans="1:11">
      <c r="A49">
        <v>47</v>
      </c>
      <c r="B49">
        <v>3.24498821053346</v>
      </c>
      <c r="C49">
        <v>342.818022404546</v>
      </c>
      <c r="D49">
        <v>0.431533840872653</v>
      </c>
      <c r="E49">
        <v>44.4745025540581</v>
      </c>
      <c r="F49">
        <v>51.4435193710157</v>
      </c>
      <c r="G49">
        <v>6400.53510884637</v>
      </c>
      <c r="H49">
        <v>0.198339320709014</v>
      </c>
      <c r="I49">
        <v>0.143687865914098</v>
      </c>
      <c r="J49">
        <v>15.5064856681702</v>
      </c>
      <c r="K49">
        <v>2.89137591460515</v>
      </c>
    </row>
    <row r="50" spans="1:11">
      <c r="A50">
        <v>48</v>
      </c>
      <c r="B50">
        <v>3.2422350721731</v>
      </c>
      <c r="C50">
        <v>342.851144069026</v>
      </c>
      <c r="D50">
        <v>0.431610353375015</v>
      </c>
      <c r="E50">
        <v>44.4749246240088</v>
      </c>
      <c r="F50">
        <v>51.4385495903463</v>
      </c>
      <c r="G50">
        <v>6402.58185905819</v>
      </c>
      <c r="H50">
        <v>0.198413460083892</v>
      </c>
      <c r="I50">
        <v>0.143700124408057</v>
      </c>
      <c r="J50">
        <v>15.5069988453214</v>
      </c>
      <c r="K50">
        <v>2.89137591460515</v>
      </c>
    </row>
    <row r="51" spans="1:11">
      <c r="A51">
        <v>49</v>
      </c>
      <c r="B51">
        <v>3.368215197234</v>
      </c>
      <c r="C51">
        <v>355.611550415522</v>
      </c>
      <c r="D51">
        <v>0.43274164331413</v>
      </c>
      <c r="E51">
        <v>45.6942617556344</v>
      </c>
      <c r="F51">
        <v>49.6028813686824</v>
      </c>
      <c r="G51">
        <v>6164.00224363764</v>
      </c>
      <c r="H51">
        <v>0.198946672968382</v>
      </c>
      <c r="I51">
        <v>0.14378839199609</v>
      </c>
      <c r="J51">
        <v>15.6584833692222</v>
      </c>
      <c r="K51">
        <v>2.89137591460515</v>
      </c>
    </row>
    <row r="52" spans="1:11">
      <c r="A52">
        <v>50</v>
      </c>
      <c r="B52">
        <v>3.40419554404773</v>
      </c>
      <c r="C52">
        <v>359.27790084803</v>
      </c>
      <c r="D52">
        <v>0.433229073859817</v>
      </c>
      <c r="E52">
        <v>46.0350599712383</v>
      </c>
      <c r="F52">
        <v>49.1040207766013</v>
      </c>
      <c r="G52">
        <v>6099.39691547854</v>
      </c>
      <c r="H52">
        <v>0.199058127411008</v>
      </c>
      <c r="I52">
        <v>0.143806865139785</v>
      </c>
      <c r="J52">
        <v>15.7051050633145</v>
      </c>
      <c r="K52">
        <v>2.89137591460515</v>
      </c>
    </row>
    <row r="53" spans="1:11">
      <c r="A53">
        <v>51</v>
      </c>
      <c r="B53">
        <v>3.60081400338767</v>
      </c>
      <c r="C53">
        <v>381.124646007116</v>
      </c>
      <c r="D53">
        <v>0.432625018401463</v>
      </c>
      <c r="E53">
        <v>48.1570939137723</v>
      </c>
      <c r="F53">
        <v>46.2738225772102</v>
      </c>
      <c r="G53">
        <v>5716.4901474962</v>
      </c>
      <c r="H53">
        <v>0.200389444624134</v>
      </c>
      <c r="I53">
        <v>0.144028141263497</v>
      </c>
      <c r="J53">
        <v>15.9198716157197</v>
      </c>
      <c r="K53">
        <v>2.89137591460515</v>
      </c>
    </row>
    <row r="54" spans="1:11">
      <c r="A54">
        <v>52</v>
      </c>
      <c r="B54">
        <v>3.79769854688299</v>
      </c>
      <c r="C54">
        <v>396.992114271616</v>
      </c>
      <c r="D54">
        <v>0.433401197840375</v>
      </c>
      <c r="E54">
        <v>49.6993008388785</v>
      </c>
      <c r="F54">
        <v>44.5007601708395</v>
      </c>
      <c r="G54">
        <v>5523.53139305433</v>
      </c>
      <c r="H54">
        <v>0.20123317256148</v>
      </c>
      <c r="I54">
        <v>0.144168962389687</v>
      </c>
      <c r="J54">
        <v>16.0637381669567</v>
      </c>
      <c r="K54">
        <v>2.89137591460515</v>
      </c>
    </row>
    <row r="55" spans="1:11">
      <c r="A55">
        <v>53</v>
      </c>
      <c r="B55">
        <v>4.00590510671629</v>
      </c>
      <c r="C55">
        <v>412.002472517315</v>
      </c>
      <c r="D55">
        <v>0.436823624275518</v>
      </c>
      <c r="E55">
        <v>51.1565659788305</v>
      </c>
      <c r="F55">
        <v>42.8819045181598</v>
      </c>
      <c r="G55">
        <v>5390.28232135631</v>
      </c>
      <c r="H55">
        <v>0.201948513976681</v>
      </c>
      <c r="I55">
        <v>0.14428871056505</v>
      </c>
      <c r="J55">
        <v>16.1930390787334</v>
      </c>
      <c r="K55">
        <v>2.89137591460515</v>
      </c>
    </row>
    <row r="56" spans="1:11">
      <c r="A56">
        <v>54</v>
      </c>
      <c r="B56">
        <v>4.06459951752315</v>
      </c>
      <c r="C56">
        <v>423.149485156874</v>
      </c>
      <c r="D56">
        <v>0.434543518752306</v>
      </c>
      <c r="E56">
        <v>52.2511264979941</v>
      </c>
      <c r="F56">
        <v>41.7172105430243</v>
      </c>
      <c r="G56">
        <v>5192.45461649398</v>
      </c>
      <c r="H56">
        <v>0.202837362511732</v>
      </c>
      <c r="I56">
        <v>0.144437956684434</v>
      </c>
      <c r="J56">
        <v>16.2769078429678</v>
      </c>
      <c r="K56">
        <v>2.89137591460515</v>
      </c>
    </row>
    <row r="57" spans="1:11">
      <c r="A57">
        <v>55</v>
      </c>
      <c r="B57">
        <v>4.12108716000276</v>
      </c>
      <c r="C57">
        <v>429.201825833924</v>
      </c>
      <c r="D57">
        <v>0.436095209304306</v>
      </c>
      <c r="E57">
        <v>52.7996704937876</v>
      </c>
      <c r="F57">
        <v>41.1170086632909</v>
      </c>
      <c r="G57">
        <v>5157.81123043706</v>
      </c>
      <c r="H57">
        <v>0.203173897362725</v>
      </c>
      <c r="I57">
        <v>0.144494594759478</v>
      </c>
      <c r="J57">
        <v>16.3461366531848</v>
      </c>
      <c r="K57">
        <v>2.89137591460515</v>
      </c>
    </row>
    <row r="58" spans="1:11">
      <c r="A58">
        <v>56</v>
      </c>
      <c r="B58">
        <v>4.12772667988867</v>
      </c>
      <c r="C58">
        <v>428.28591723449</v>
      </c>
      <c r="D58">
        <v>0.435933567109021</v>
      </c>
      <c r="E58">
        <v>52.7241680631864</v>
      </c>
      <c r="F58">
        <v>41.2065481980187</v>
      </c>
      <c r="G58">
        <v>5175.58045163266</v>
      </c>
      <c r="H58">
        <v>0.20311071541271</v>
      </c>
      <c r="I58">
        <v>0.14448395591096</v>
      </c>
      <c r="J58">
        <v>16.332636454055</v>
      </c>
      <c r="K58">
        <v>2.89137591460515</v>
      </c>
    </row>
    <row r="59" spans="1:11">
      <c r="A59">
        <v>57</v>
      </c>
      <c r="B59">
        <v>4.13918056186863</v>
      </c>
      <c r="C59">
        <v>433.103470060961</v>
      </c>
      <c r="D59">
        <v>0.439185328071727</v>
      </c>
      <c r="E59">
        <v>53.1350013099513</v>
      </c>
      <c r="F59">
        <v>40.7262464325594</v>
      </c>
      <c r="G59">
        <v>5134.40023665681</v>
      </c>
      <c r="H59">
        <v>0.203352210395543</v>
      </c>
      <c r="I59">
        <v>0.144524633493479</v>
      </c>
      <c r="J59">
        <v>16.3981675933371</v>
      </c>
      <c r="K59">
        <v>2.89137591460515</v>
      </c>
    </row>
    <row r="60" spans="1:11">
      <c r="A60">
        <v>58</v>
      </c>
      <c r="B60">
        <v>4.14593457291815</v>
      </c>
      <c r="C60">
        <v>433.075543855584</v>
      </c>
      <c r="D60">
        <v>0.439468124443251</v>
      </c>
      <c r="E60">
        <v>53.1354909404689</v>
      </c>
      <c r="F60">
        <v>40.7275262680238</v>
      </c>
      <c r="G60">
        <v>5151.08787082129</v>
      </c>
      <c r="H60">
        <v>0.203343937831753</v>
      </c>
      <c r="I60">
        <v>0.144523239447046</v>
      </c>
      <c r="J60">
        <v>16.3967921567351</v>
      </c>
      <c r="K60">
        <v>2.89137591460515</v>
      </c>
    </row>
    <row r="61" spans="1:11">
      <c r="A61">
        <v>59</v>
      </c>
      <c r="B61">
        <v>4.25151793724896</v>
      </c>
      <c r="C61">
        <v>445.654682545234</v>
      </c>
      <c r="D61">
        <v>0.440265473516321</v>
      </c>
      <c r="E61">
        <v>54.3139307668115</v>
      </c>
      <c r="F61">
        <v>39.5617072998108</v>
      </c>
      <c r="G61">
        <v>4978.82956916352</v>
      </c>
      <c r="H61">
        <v>0.203895657707417</v>
      </c>
      <c r="I61">
        <v>0.144616306929339</v>
      </c>
      <c r="J61">
        <v>16.5117354990307</v>
      </c>
      <c r="K61">
        <v>2.89137591460515</v>
      </c>
    </row>
    <row r="62" spans="1:11">
      <c r="A62">
        <v>60</v>
      </c>
      <c r="B62">
        <v>4.29809218984617</v>
      </c>
      <c r="C62">
        <v>451.196640998406</v>
      </c>
      <c r="D62">
        <v>0.440411686652144</v>
      </c>
      <c r="E62">
        <v>54.8160123758477</v>
      </c>
      <c r="F62">
        <v>39.0708260871756</v>
      </c>
      <c r="G62">
        <v>4935.82443382887</v>
      </c>
      <c r="H62">
        <v>0.204226758978438</v>
      </c>
      <c r="I62">
        <v>0.144672251362002</v>
      </c>
      <c r="J62">
        <v>16.5697462679086</v>
      </c>
      <c r="K62">
        <v>2.89137591460515</v>
      </c>
    </row>
    <row r="63" spans="1:11">
      <c r="A63">
        <v>61</v>
      </c>
      <c r="B63">
        <v>4.30149949917454</v>
      </c>
      <c r="C63">
        <v>451.693322663623</v>
      </c>
      <c r="D63">
        <v>0.440373215179581</v>
      </c>
      <c r="E63">
        <v>54.8533008593584</v>
      </c>
      <c r="F63">
        <v>39.0270331906347</v>
      </c>
      <c r="G63">
        <v>4945.05869867446</v>
      </c>
      <c r="H63">
        <v>0.204292124864983</v>
      </c>
      <c r="I63">
        <v>0.144683304059936</v>
      </c>
      <c r="J63">
        <v>16.5788928350666</v>
      </c>
      <c r="K63">
        <v>2.89137591460515</v>
      </c>
    </row>
    <row r="64" spans="1:11">
      <c r="A64">
        <v>62</v>
      </c>
      <c r="B64">
        <v>4.37831889098325</v>
      </c>
      <c r="C64">
        <v>459.875687817138</v>
      </c>
      <c r="D64">
        <v>0.440257544902294</v>
      </c>
      <c r="E64">
        <v>55.6394411773552</v>
      </c>
      <c r="F64">
        <v>38.328377609127</v>
      </c>
      <c r="G64">
        <v>4827.99665852888</v>
      </c>
      <c r="H64">
        <v>0.204608488076079</v>
      </c>
      <c r="I64">
        <v>0.14473683585676</v>
      </c>
      <c r="J64">
        <v>16.6396985968413</v>
      </c>
      <c r="K64">
        <v>2.89137591460515</v>
      </c>
    </row>
    <row r="65" spans="1:11">
      <c r="A65">
        <v>63</v>
      </c>
      <c r="B65">
        <v>4.38049100664955</v>
      </c>
      <c r="C65">
        <v>460.249234415243</v>
      </c>
      <c r="D65">
        <v>0.440145945908719</v>
      </c>
      <c r="E65">
        <v>55.6657385231497</v>
      </c>
      <c r="F65">
        <v>38.2966779492737</v>
      </c>
      <c r="G65">
        <v>4836.94850944544</v>
      </c>
      <c r="H65">
        <v>0.204673370949704</v>
      </c>
      <c r="I65">
        <v>0.144747822470413</v>
      </c>
      <c r="J65">
        <v>16.6471422255183</v>
      </c>
      <c r="K65">
        <v>2.89137591460515</v>
      </c>
    </row>
    <row r="66" spans="1:11">
      <c r="A66">
        <v>64</v>
      </c>
      <c r="B66">
        <v>4.4686448396754</v>
      </c>
      <c r="C66">
        <v>470.448057039326</v>
      </c>
      <c r="D66">
        <v>0.439780922679754</v>
      </c>
      <c r="E66">
        <v>56.6356998161699</v>
      </c>
      <c r="F66">
        <v>37.4629436242716</v>
      </c>
      <c r="G66">
        <v>4702.34712623523</v>
      </c>
      <c r="H66">
        <v>0.205131744294745</v>
      </c>
      <c r="I66">
        <v>0.144825514236345</v>
      </c>
      <c r="J66">
        <v>16.7243801691261</v>
      </c>
      <c r="K66">
        <v>2.89137591460515</v>
      </c>
    </row>
    <row r="67" spans="1:11">
      <c r="A67">
        <v>65</v>
      </c>
      <c r="B67">
        <v>4.56199754617039</v>
      </c>
      <c r="C67">
        <v>481.449174637857</v>
      </c>
      <c r="D67">
        <v>0.439116107296817</v>
      </c>
      <c r="E67">
        <v>57.6748384752932</v>
      </c>
      <c r="F67">
        <v>36.6042756581501</v>
      </c>
      <c r="G67">
        <v>4575.82129324462</v>
      </c>
      <c r="H67">
        <v>0.205705329030105</v>
      </c>
      <c r="I67">
        <v>0.144922919617069</v>
      </c>
      <c r="J67">
        <v>16.8073029891807</v>
      </c>
      <c r="K67">
        <v>2.89137591460515</v>
      </c>
    </row>
    <row r="68" spans="1:11">
      <c r="A68">
        <v>66</v>
      </c>
      <c r="B68">
        <v>4.60382576765249</v>
      </c>
      <c r="C68">
        <v>486.609008827806</v>
      </c>
      <c r="D68">
        <v>0.438557334099042</v>
      </c>
      <c r="E68">
        <v>58.149672481586</v>
      </c>
      <c r="F68">
        <v>36.2148381172692</v>
      </c>
      <c r="G68">
        <v>4533.10553196008</v>
      </c>
      <c r="H68">
        <v>0.206074754000387</v>
      </c>
      <c r="I68">
        <v>0.144985764105214</v>
      </c>
      <c r="J68">
        <v>16.8501830230183</v>
      </c>
      <c r="K68">
        <v>2.89137591460515</v>
      </c>
    </row>
    <row r="69" spans="1:11">
      <c r="A69">
        <v>67</v>
      </c>
      <c r="B69">
        <v>4.60342597217995</v>
      </c>
      <c r="C69">
        <v>486.689394059337</v>
      </c>
      <c r="D69">
        <v>0.438424747915985</v>
      </c>
      <c r="E69">
        <v>58.15040647707</v>
      </c>
      <c r="F69">
        <v>36.2086595487816</v>
      </c>
      <c r="G69">
        <v>4541.00363161366</v>
      </c>
      <c r="H69">
        <v>0.206133450171984</v>
      </c>
      <c r="I69">
        <v>0.144995757036863</v>
      </c>
      <c r="J69">
        <v>16.8535924096565</v>
      </c>
      <c r="K69">
        <v>2.89137591460515</v>
      </c>
    </row>
    <row r="70" spans="1:11">
      <c r="A70">
        <v>68</v>
      </c>
      <c r="B70">
        <v>4.69447709034737</v>
      </c>
      <c r="C70">
        <v>496.870412441377</v>
      </c>
      <c r="D70">
        <v>0.438024728435893</v>
      </c>
      <c r="E70">
        <v>59.1291325528903</v>
      </c>
      <c r="F70">
        <v>35.4657444634326</v>
      </c>
      <c r="G70">
        <v>4416.45623899082</v>
      </c>
      <c r="H70">
        <v>0.206585500141107</v>
      </c>
      <c r="I70">
        <v>0.145072790078828</v>
      </c>
      <c r="J70">
        <v>16.9185464850615</v>
      </c>
      <c r="K70">
        <v>2.89137591460515</v>
      </c>
    </row>
    <row r="71" spans="1:11">
      <c r="A71">
        <v>69</v>
      </c>
      <c r="B71">
        <v>4.79038354412167</v>
      </c>
      <c r="C71">
        <v>508.159385544678</v>
      </c>
      <c r="D71">
        <v>0.437284026822476</v>
      </c>
      <c r="E71">
        <v>60.2020938129662</v>
      </c>
      <c r="F71">
        <v>34.6769116966815</v>
      </c>
      <c r="G71">
        <v>4299.16643839445</v>
      </c>
      <c r="H71">
        <v>0.207228394012106</v>
      </c>
      <c r="I71">
        <v>0.145182564447272</v>
      </c>
      <c r="J71">
        <v>16.9920287847126</v>
      </c>
      <c r="K71">
        <v>2.89137591460515</v>
      </c>
    </row>
    <row r="72" spans="1:11">
      <c r="A72">
        <v>70</v>
      </c>
      <c r="B72">
        <v>4.82697407115603</v>
      </c>
      <c r="C72">
        <v>512.697477793177</v>
      </c>
      <c r="D72">
        <v>0.436806066797928</v>
      </c>
      <c r="E72">
        <v>60.6250877497383</v>
      </c>
      <c r="F72">
        <v>34.3696319951156</v>
      </c>
      <c r="G72">
        <v>4263.45915099968</v>
      </c>
      <c r="H72">
        <v>0.207611390970585</v>
      </c>
      <c r="I72">
        <v>0.145248083877917</v>
      </c>
      <c r="J72">
        <v>17.023234211275</v>
      </c>
      <c r="K72">
        <v>2.89137591460515</v>
      </c>
    </row>
    <row r="73" spans="1:11">
      <c r="A73">
        <v>71</v>
      </c>
      <c r="B73">
        <v>4.82403064683857</v>
      </c>
      <c r="C73">
        <v>512.4886578454</v>
      </c>
      <c r="D73">
        <v>0.436750505034561</v>
      </c>
      <c r="E73">
        <v>60.6006606921352</v>
      </c>
      <c r="F73">
        <v>34.3834560196942</v>
      </c>
      <c r="G73">
        <v>4270.36730277062</v>
      </c>
      <c r="H73">
        <v>0.207665327385661</v>
      </c>
      <c r="I73">
        <v>0.145257318141827</v>
      </c>
      <c r="J73">
        <v>17.0232637815858</v>
      </c>
      <c r="K73">
        <v>2.89137591460515</v>
      </c>
    </row>
    <row r="74" spans="1:11">
      <c r="A74">
        <v>72</v>
      </c>
      <c r="B74">
        <v>4.91928381892411</v>
      </c>
      <c r="C74">
        <v>523.133997133245</v>
      </c>
      <c r="D74">
        <v>0.436275103867156</v>
      </c>
      <c r="E74">
        <v>61.6259384642433</v>
      </c>
      <c r="F74">
        <v>33.6835582289009</v>
      </c>
      <c r="G74">
        <v>4159.96849096887</v>
      </c>
      <c r="H74">
        <v>0.208177351414124</v>
      </c>
      <c r="I74">
        <v>0.145345070148477</v>
      </c>
      <c r="J74">
        <v>17.0843747388948</v>
      </c>
      <c r="K74">
        <v>2.89137591460515</v>
      </c>
    </row>
    <row r="75" spans="1:11">
      <c r="A75">
        <v>73</v>
      </c>
      <c r="B75">
        <v>5.00996758141365</v>
      </c>
      <c r="C75">
        <v>533.658653336992</v>
      </c>
      <c r="D75">
        <v>0.435710703894567</v>
      </c>
      <c r="E75">
        <v>62.6351053713291</v>
      </c>
      <c r="F75">
        <v>33.0188491737456</v>
      </c>
      <c r="G75">
        <v>4064.91566665656</v>
      </c>
      <c r="H75">
        <v>0.208850273261078</v>
      </c>
      <c r="I75">
        <v>0.145460645001234</v>
      </c>
      <c r="J75">
        <v>17.1431032793892</v>
      </c>
      <c r="K75">
        <v>2.89137591460515</v>
      </c>
    </row>
    <row r="76" spans="1:11">
      <c r="A76">
        <v>74</v>
      </c>
      <c r="B76">
        <v>5.03655699967078</v>
      </c>
      <c r="C76">
        <v>536.992431280824</v>
      </c>
      <c r="D76">
        <v>0.435605820004094</v>
      </c>
      <c r="E76">
        <v>62.9526932609259</v>
      </c>
      <c r="F76">
        <v>32.8132146672762</v>
      </c>
      <c r="G76">
        <v>4041.58983626244</v>
      </c>
      <c r="H76">
        <v>0.209223459437285</v>
      </c>
      <c r="I76">
        <v>0.145524861098242</v>
      </c>
      <c r="J76">
        <v>17.160922759485</v>
      </c>
      <c r="K76">
        <v>2.89137591460515</v>
      </c>
    </row>
    <row r="77" spans="1:11">
      <c r="A77">
        <v>75</v>
      </c>
      <c r="B77">
        <v>5.0314737710976</v>
      </c>
      <c r="C77">
        <v>537.244340176539</v>
      </c>
      <c r="D77">
        <v>0.435258860169633</v>
      </c>
      <c r="E77">
        <v>62.984488856565</v>
      </c>
      <c r="F77">
        <v>32.7948452133403</v>
      </c>
      <c r="G77">
        <v>4031.83693274535</v>
      </c>
      <c r="H77">
        <v>0.209282217614087</v>
      </c>
      <c r="I77">
        <v>0.145534979786386</v>
      </c>
      <c r="J77">
        <v>17.1588323269888</v>
      </c>
      <c r="K77">
        <v>2.89137591460515</v>
      </c>
    </row>
    <row r="78" spans="1:11">
      <c r="A78">
        <v>76</v>
      </c>
      <c r="B78">
        <v>5.24558970474033</v>
      </c>
      <c r="C78">
        <v>558.136155323453</v>
      </c>
      <c r="D78">
        <v>0.43585239085961</v>
      </c>
      <c r="E78">
        <v>64.9749165703672</v>
      </c>
      <c r="F78">
        <v>31.577493418195</v>
      </c>
      <c r="G78">
        <v>3885.10806125241</v>
      </c>
      <c r="H78">
        <v>0.210393989644196</v>
      </c>
      <c r="I78">
        <v>0.145726839312853</v>
      </c>
      <c r="J78">
        <v>17.2766898527118</v>
      </c>
      <c r="K78">
        <v>2.89137591460515</v>
      </c>
    </row>
    <row r="79" spans="1:11">
      <c r="A79">
        <v>77</v>
      </c>
      <c r="B79">
        <v>5.36602538710037</v>
      </c>
      <c r="C79">
        <v>572.638857998691</v>
      </c>
      <c r="D79">
        <v>0.435766870876589</v>
      </c>
      <c r="E79">
        <v>66.3340591850883</v>
      </c>
      <c r="F79">
        <v>30.7454889104695</v>
      </c>
      <c r="G79">
        <v>3774.85145403229</v>
      </c>
      <c r="H79">
        <v>0.211210524736371</v>
      </c>
      <c r="I79">
        <v>0.145868235193246</v>
      </c>
      <c r="J79">
        <v>17.3630323460572</v>
      </c>
      <c r="K79">
        <v>2.89137591460515</v>
      </c>
    </row>
    <row r="80" spans="1:11">
      <c r="A80">
        <v>78</v>
      </c>
      <c r="B80">
        <v>5.43791255400949</v>
      </c>
      <c r="C80">
        <v>585.115584489183</v>
      </c>
      <c r="D80">
        <v>0.433964927236027</v>
      </c>
      <c r="E80">
        <v>67.4943759834372</v>
      </c>
      <c r="F80">
        <v>30.0771027573196</v>
      </c>
      <c r="G80">
        <v>3667.36547871164</v>
      </c>
      <c r="H80">
        <v>0.212022622400419</v>
      </c>
      <c r="I80">
        <v>0.146009269297378</v>
      </c>
      <c r="J80">
        <v>17.4380416718568</v>
      </c>
      <c r="K80">
        <v>2.89137591460515</v>
      </c>
    </row>
    <row r="81" spans="1:11">
      <c r="A81">
        <v>79</v>
      </c>
      <c r="B81">
        <v>5.64558725659892</v>
      </c>
      <c r="C81">
        <v>604.444771692473</v>
      </c>
      <c r="D81">
        <v>0.435142443109977</v>
      </c>
      <c r="E81">
        <v>69.2896004817436</v>
      </c>
      <c r="F81">
        <v>29.127962675792</v>
      </c>
      <c r="G81">
        <v>3564.01169741401</v>
      </c>
      <c r="H81">
        <v>0.212838026574852</v>
      </c>
      <c r="I81">
        <v>0.146151284452719</v>
      </c>
      <c r="J81">
        <v>17.5486499806389</v>
      </c>
      <c r="K81">
        <v>2.89137591460515</v>
      </c>
    </row>
    <row r="82" spans="1:11">
      <c r="A82">
        <v>80</v>
      </c>
      <c r="B82">
        <v>5.71133099522792</v>
      </c>
      <c r="C82">
        <v>611.721872183322</v>
      </c>
      <c r="D82">
        <v>0.434499670465866</v>
      </c>
      <c r="E82">
        <v>69.9687312543847</v>
      </c>
      <c r="F82">
        <v>28.7851265620226</v>
      </c>
      <c r="G82">
        <v>3524.89831156953</v>
      </c>
      <c r="H82">
        <v>0.213347497512139</v>
      </c>
      <c r="I82">
        <v>0.146240223032111</v>
      </c>
      <c r="J82">
        <v>17.5871898516014</v>
      </c>
      <c r="K82">
        <v>2.89137591460515</v>
      </c>
    </row>
    <row r="83" spans="1:11">
      <c r="A83">
        <v>81</v>
      </c>
      <c r="B83">
        <v>5.69883524519208</v>
      </c>
      <c r="C83">
        <v>610.43862368715</v>
      </c>
      <c r="D83">
        <v>0.434489727653447</v>
      </c>
      <c r="E83">
        <v>69.8487353356304</v>
      </c>
      <c r="F83">
        <v>28.8467683070719</v>
      </c>
      <c r="G83">
        <v>3533.76397758104</v>
      </c>
      <c r="H83">
        <v>0.213296209660979</v>
      </c>
      <c r="I83">
        <v>0.146231262513414</v>
      </c>
      <c r="J83">
        <v>17.5804997743067</v>
      </c>
      <c r="K83">
        <v>2.89137591460515</v>
      </c>
    </row>
    <row r="84" spans="1:11">
      <c r="A84">
        <v>82</v>
      </c>
      <c r="B84">
        <v>5.76919825276404</v>
      </c>
      <c r="C84">
        <v>615.262975188856</v>
      </c>
      <c r="D84">
        <v>0.433650264717123</v>
      </c>
      <c r="E84">
        <v>70.34107046462</v>
      </c>
      <c r="F84">
        <v>28.6229377834051</v>
      </c>
      <c r="G84">
        <v>3498.09539375188</v>
      </c>
      <c r="H84">
        <v>0.213527221916467</v>
      </c>
      <c r="I84">
        <v>0.146271635412283</v>
      </c>
      <c r="J84">
        <v>17.5907168007497</v>
      </c>
      <c r="K84">
        <v>2.89137591460515</v>
      </c>
    </row>
    <row r="85" spans="1:11">
      <c r="A85">
        <v>83</v>
      </c>
      <c r="B85">
        <v>5.76575885344819</v>
      </c>
      <c r="C85">
        <v>614.078048490692</v>
      </c>
      <c r="D85">
        <v>0.432817016889787</v>
      </c>
      <c r="E85">
        <v>70.2389700872073</v>
      </c>
      <c r="F85">
        <v>28.6817290121553</v>
      </c>
      <c r="G85">
        <v>3505.05846564738</v>
      </c>
      <c r="H85">
        <v>0.213487570598022</v>
      </c>
      <c r="I85">
        <v>0.14626470342808</v>
      </c>
      <c r="J85">
        <v>17.58165319819</v>
      </c>
      <c r="K85">
        <v>2.89137591460515</v>
      </c>
    </row>
    <row r="86" spans="1:11">
      <c r="A86">
        <v>84</v>
      </c>
      <c r="B86">
        <v>5.81027909704823</v>
      </c>
      <c r="C86">
        <v>617.98021537604</v>
      </c>
      <c r="D86">
        <v>0.432058115532117</v>
      </c>
      <c r="E86">
        <v>70.6309256171764</v>
      </c>
      <c r="F86">
        <v>28.5029783685916</v>
      </c>
      <c r="G86">
        <v>3472.24141628142</v>
      </c>
      <c r="H86">
        <v>0.213687408274917</v>
      </c>
      <c r="I86">
        <v>0.146299649519082</v>
      </c>
      <c r="J86">
        <v>17.5918116952997</v>
      </c>
      <c r="K86">
        <v>2.89137591460515</v>
      </c>
    </row>
    <row r="87" spans="1:11">
      <c r="A87">
        <v>85</v>
      </c>
      <c r="B87">
        <v>5.81174429715902</v>
      </c>
      <c r="C87">
        <v>616.920742290445</v>
      </c>
      <c r="D87">
        <v>0.432118689402187</v>
      </c>
      <c r="E87">
        <v>70.5433183437471</v>
      </c>
      <c r="F87">
        <v>28.5526740346029</v>
      </c>
      <c r="G87">
        <v>3480.46636400217</v>
      </c>
      <c r="H87">
        <v>0.213608097267156</v>
      </c>
      <c r="I87">
        <v>0.146285777300103</v>
      </c>
      <c r="J87">
        <v>17.582601209419</v>
      </c>
      <c r="K87">
        <v>2.89137591460515</v>
      </c>
    </row>
    <row r="88" spans="1:11">
      <c r="A88">
        <v>86</v>
      </c>
      <c r="B88">
        <v>5.90589476829994</v>
      </c>
      <c r="C88">
        <v>627.505484411641</v>
      </c>
      <c r="D88">
        <v>0.431185488281145</v>
      </c>
      <c r="E88">
        <v>71.5559430348872</v>
      </c>
      <c r="F88">
        <v>28.0758315806546</v>
      </c>
      <c r="G88">
        <v>3412.70746897767</v>
      </c>
      <c r="H88">
        <v>0.214290767199311</v>
      </c>
      <c r="I88">
        <v>0.14640530794086</v>
      </c>
      <c r="J88">
        <v>17.6276764184571</v>
      </c>
      <c r="K88">
        <v>2.89137591460515</v>
      </c>
    </row>
    <row r="89" spans="1:11">
      <c r="A89">
        <v>87</v>
      </c>
      <c r="B89">
        <v>5.9786286117071</v>
      </c>
      <c r="C89">
        <v>635.611991372693</v>
      </c>
      <c r="D89">
        <v>0.431016940351195</v>
      </c>
      <c r="E89">
        <v>72.3220990957802</v>
      </c>
      <c r="F89">
        <v>27.7193587535982</v>
      </c>
      <c r="G89">
        <v>3369.29048216892</v>
      </c>
      <c r="H89">
        <v>0.214823088626332</v>
      </c>
      <c r="I89">
        <v>0.146498710330924</v>
      </c>
      <c r="J89">
        <v>17.6646782625521</v>
      </c>
      <c r="K89">
        <v>2.89137591460515</v>
      </c>
    </row>
    <row r="90" spans="1:11">
      <c r="A90">
        <v>88</v>
      </c>
      <c r="B90">
        <v>6.02485502559266</v>
      </c>
      <c r="C90">
        <v>638.230794938657</v>
      </c>
      <c r="D90">
        <v>0.431285174388639</v>
      </c>
      <c r="E90">
        <v>72.5911653329243</v>
      </c>
      <c r="F90">
        <v>27.6067116291023</v>
      </c>
      <c r="G90">
        <v>3360.84443086347</v>
      </c>
      <c r="H90">
        <v>0.214939457001131</v>
      </c>
      <c r="I90">
        <v>0.146519151525444</v>
      </c>
      <c r="J90">
        <v>17.6699427943808</v>
      </c>
      <c r="K90">
        <v>2.89137591460515</v>
      </c>
    </row>
    <row r="91" spans="1:11">
      <c r="A91">
        <v>89</v>
      </c>
      <c r="B91">
        <v>6.02632826366153</v>
      </c>
      <c r="C91">
        <v>638.521314669768</v>
      </c>
      <c r="D91">
        <v>0.431184174371681</v>
      </c>
      <c r="E91">
        <v>72.6161043180202</v>
      </c>
      <c r="F91">
        <v>27.5942882443417</v>
      </c>
      <c r="G91">
        <v>3358.80056519653</v>
      </c>
      <c r="H91">
        <v>0.214975949186043</v>
      </c>
      <c r="I91">
        <v>0.146525563411789</v>
      </c>
      <c r="J91">
        <v>17.6718981920471</v>
      </c>
      <c r="K91">
        <v>2.89137591460515</v>
      </c>
    </row>
    <row r="92" spans="1:11">
      <c r="A92">
        <v>90</v>
      </c>
      <c r="B92">
        <v>6.15961314997385</v>
      </c>
      <c r="C92">
        <v>653.114445809462</v>
      </c>
      <c r="D92">
        <v>0.43133080034419</v>
      </c>
      <c r="E92">
        <v>73.9929419170229</v>
      </c>
      <c r="F92">
        <v>26.9782506914933</v>
      </c>
      <c r="G92">
        <v>3282.29575424617</v>
      </c>
      <c r="H92">
        <v>0.215844544477301</v>
      </c>
      <c r="I92">
        <v>0.146678418814568</v>
      </c>
      <c r="J92">
        <v>17.7373128206414</v>
      </c>
      <c r="K92">
        <v>2.89137591460515</v>
      </c>
    </row>
    <row r="93" spans="1:11">
      <c r="A93">
        <v>91</v>
      </c>
      <c r="B93">
        <v>6.22581322461407</v>
      </c>
      <c r="C93">
        <v>660.059186475929</v>
      </c>
      <c r="D93">
        <v>0.431439044640654</v>
      </c>
      <c r="E93">
        <v>74.6381208336459</v>
      </c>
      <c r="F93">
        <v>26.6941558279499</v>
      </c>
      <c r="G93">
        <v>3251.69941822341</v>
      </c>
      <c r="H93">
        <v>0.216294599703331</v>
      </c>
      <c r="I93">
        <v>0.146757799077621</v>
      </c>
      <c r="J93">
        <v>17.7708033594684</v>
      </c>
      <c r="K93">
        <v>2.89137591460515</v>
      </c>
    </row>
    <row r="94" spans="1:11">
      <c r="A94">
        <v>92</v>
      </c>
      <c r="B94">
        <v>6.22854801712344</v>
      </c>
      <c r="C94">
        <v>659.496446854761</v>
      </c>
      <c r="D94">
        <v>0.431582240084262</v>
      </c>
      <c r="E94">
        <v>74.5941150620478</v>
      </c>
      <c r="F94">
        <v>26.7171072289258</v>
      </c>
      <c r="G94">
        <v>3255.80428686696</v>
      </c>
      <c r="H94">
        <v>0.216214929939504</v>
      </c>
      <c r="I94">
        <v>0.146743738095241</v>
      </c>
      <c r="J94">
        <v>17.7660595450684</v>
      </c>
      <c r="K94">
        <v>2.89137591460515</v>
      </c>
    </row>
    <row r="95" spans="1:11">
      <c r="A95">
        <v>93</v>
      </c>
      <c r="B95">
        <v>6.27914367224427</v>
      </c>
      <c r="C95">
        <v>664.819038765211</v>
      </c>
      <c r="D95">
        <v>0.431737664897983</v>
      </c>
      <c r="E95">
        <v>75.0982139224869</v>
      </c>
      <c r="F95">
        <v>26.5032515623585</v>
      </c>
      <c r="G95">
        <v>3227.03580326818</v>
      </c>
      <c r="H95">
        <v>0.216505639102628</v>
      </c>
      <c r="I95">
        <v>0.146795064113752</v>
      </c>
      <c r="J95">
        <v>17.7881980950683</v>
      </c>
      <c r="K95">
        <v>2.89137591460515</v>
      </c>
    </row>
    <row r="96" spans="1:11">
      <c r="A96">
        <v>94</v>
      </c>
      <c r="B96">
        <v>6.27562332240341</v>
      </c>
      <c r="C96">
        <v>664.904925255064</v>
      </c>
      <c r="D96">
        <v>0.431635825631085</v>
      </c>
      <c r="E96">
        <v>75.1026544247118</v>
      </c>
      <c r="F96">
        <v>26.499876521959</v>
      </c>
      <c r="G96">
        <v>3226.70940674403</v>
      </c>
      <c r="H96">
        <v>0.216566254630735</v>
      </c>
      <c r="I96">
        <v>0.146805772485439</v>
      </c>
      <c r="J96">
        <v>17.7892715810878</v>
      </c>
      <c r="K96">
        <v>2.89137591460515</v>
      </c>
    </row>
    <row r="97" spans="1:11">
      <c r="A97">
        <v>95</v>
      </c>
      <c r="B97">
        <v>6.43172848449861</v>
      </c>
      <c r="C97">
        <v>681.455027090287</v>
      </c>
      <c r="D97">
        <v>0.432081569896219</v>
      </c>
      <c r="E97">
        <v>76.6527172047831</v>
      </c>
      <c r="F97">
        <v>25.8558340739685</v>
      </c>
      <c r="G97">
        <v>3148.18472405118</v>
      </c>
      <c r="H97">
        <v>0.21744409608244</v>
      </c>
      <c r="I97">
        <v>0.146961100640708</v>
      </c>
      <c r="J97">
        <v>17.8628130449605</v>
      </c>
      <c r="K97">
        <v>2.89137591460515</v>
      </c>
    </row>
    <row r="98" spans="1:11">
      <c r="A98">
        <v>96</v>
      </c>
      <c r="B98">
        <v>6.49707369115264</v>
      </c>
      <c r="C98">
        <v>688.321069951347</v>
      </c>
      <c r="D98">
        <v>0.4323209216749</v>
      </c>
      <c r="E98">
        <v>77.2859305425605</v>
      </c>
      <c r="F98">
        <v>25.5973774487134</v>
      </c>
      <c r="G98">
        <v>3119.55010040896</v>
      </c>
      <c r="H98">
        <v>0.217871384739072</v>
      </c>
      <c r="I98">
        <v>0.147036874249281</v>
      </c>
      <c r="J98">
        <v>17.8952404687825</v>
      </c>
      <c r="K98">
        <v>2.89137591460515</v>
      </c>
    </row>
    <row r="99" spans="1:11">
      <c r="A99">
        <v>97</v>
      </c>
      <c r="B99">
        <v>6.50132092139791</v>
      </c>
      <c r="C99">
        <v>688.26131585268</v>
      </c>
      <c r="D99">
        <v>0.432375015035254</v>
      </c>
      <c r="E99">
        <v>77.2849364437062</v>
      </c>
      <c r="F99">
        <v>25.5997120337413</v>
      </c>
      <c r="G99">
        <v>3120.26331710532</v>
      </c>
      <c r="H99">
        <v>0.21781213219198</v>
      </c>
      <c r="I99">
        <v>0.147026360097122</v>
      </c>
      <c r="J99">
        <v>17.8942606274122</v>
      </c>
      <c r="K99">
        <v>2.89137591460515</v>
      </c>
    </row>
    <row r="100" spans="1:11">
      <c r="A100">
        <v>98</v>
      </c>
      <c r="B100">
        <v>6.61650309910317</v>
      </c>
      <c r="C100">
        <v>701.377979810916</v>
      </c>
      <c r="D100">
        <v>0.432614806351246</v>
      </c>
      <c r="E100">
        <v>78.4931389369733</v>
      </c>
      <c r="F100">
        <v>25.1202438153337</v>
      </c>
      <c r="G100">
        <v>3062.40846436976</v>
      </c>
      <c r="H100">
        <v>0.218597818873542</v>
      </c>
      <c r="I100">
        <v>0.147165948569785</v>
      </c>
      <c r="J100">
        <v>17.9544170544152</v>
      </c>
      <c r="K100">
        <v>2.89137591460515</v>
      </c>
    </row>
    <row r="101" spans="1:11">
      <c r="A101">
        <v>99</v>
      </c>
      <c r="B101">
        <v>6.75470779218208</v>
      </c>
      <c r="C101">
        <v>715.394738576698</v>
      </c>
      <c r="D101">
        <v>0.432904565656324</v>
      </c>
      <c r="E101">
        <v>79.7903707956565</v>
      </c>
      <c r="F101">
        <v>24.6277086953612</v>
      </c>
      <c r="G101">
        <v>3002.77567767812</v>
      </c>
      <c r="H101">
        <v>0.21918062679397</v>
      </c>
      <c r="I101">
        <v>0.147269731568834</v>
      </c>
      <c r="J101">
        <v>18.016667031249</v>
      </c>
      <c r="K101">
        <v>2.89137591460515</v>
      </c>
    </row>
    <row r="102" spans="1:11">
      <c r="A102">
        <v>100</v>
      </c>
      <c r="B102">
        <v>6.81021307337959</v>
      </c>
      <c r="C102">
        <v>723.000982514145</v>
      </c>
      <c r="D102">
        <v>0.432040996110234</v>
      </c>
      <c r="E102">
        <v>80.4990948450724</v>
      </c>
      <c r="F102">
        <v>24.3600142074417</v>
      </c>
      <c r="G102">
        <v>2963.9491496295</v>
      </c>
      <c r="H102">
        <v>0.219711706731052</v>
      </c>
      <c r="I102">
        <v>0.147364479895755</v>
      </c>
      <c r="J102">
        <v>18.0473650337075</v>
      </c>
      <c r="K102">
        <v>2.89137591460515</v>
      </c>
    </row>
    <row r="103" spans="1:11">
      <c r="A103">
        <v>101</v>
      </c>
      <c r="B103">
        <v>6.9761585060949</v>
      </c>
      <c r="C103">
        <v>742.28095258382</v>
      </c>
      <c r="D103">
        <v>0.43168145917251</v>
      </c>
      <c r="E103">
        <v>82.2686820005111</v>
      </c>
      <c r="F103">
        <v>23.720838906438</v>
      </c>
      <c r="G103">
        <v>2881.30990715196</v>
      </c>
      <c r="H103">
        <v>0.220768186428118</v>
      </c>
      <c r="I103">
        <v>0.147553462957923</v>
      </c>
      <c r="J103">
        <v>18.1304596448095</v>
      </c>
      <c r="K103">
        <v>2.89137591460515</v>
      </c>
    </row>
    <row r="104" spans="1:11">
      <c r="A104">
        <v>102</v>
      </c>
      <c r="B104">
        <v>7.11355847010481</v>
      </c>
      <c r="C104">
        <v>755.387105179996</v>
      </c>
      <c r="D104">
        <v>0.431549060780174</v>
      </c>
      <c r="E104">
        <v>83.4928201112384</v>
      </c>
      <c r="F104">
        <v>23.3282633704101</v>
      </c>
      <c r="G104">
        <v>2834.26325043675</v>
      </c>
      <c r="H104">
        <v>0.22147366321879</v>
      </c>
      <c r="I104">
        <v>0.147680028003557</v>
      </c>
      <c r="J104">
        <v>18.1785530851241</v>
      </c>
      <c r="K104">
        <v>2.89137591460515</v>
      </c>
    </row>
    <row r="105" spans="1:11">
      <c r="A105">
        <v>103</v>
      </c>
      <c r="B105">
        <v>7.2872922859234</v>
      </c>
      <c r="C105">
        <v>768.108440212964</v>
      </c>
      <c r="D105">
        <v>0.433044771564824</v>
      </c>
      <c r="E105">
        <v>84.6892653410076</v>
      </c>
      <c r="F105">
        <v>22.9512992760446</v>
      </c>
      <c r="G105">
        <v>2805.17428466058</v>
      </c>
      <c r="H105">
        <v>0.222038753751942</v>
      </c>
      <c r="I105">
        <v>0.147781620008803</v>
      </c>
      <c r="J105">
        <v>18.221498917788</v>
      </c>
      <c r="K105">
        <v>2.89137591460515</v>
      </c>
    </row>
    <row r="106" spans="1:11">
      <c r="A106">
        <v>104</v>
      </c>
      <c r="B106">
        <v>7.36957513845732</v>
      </c>
      <c r="C106">
        <v>778.984537899335</v>
      </c>
      <c r="D106">
        <v>0.432038778947765</v>
      </c>
      <c r="E106">
        <v>85.7235583785978</v>
      </c>
      <c r="F106">
        <v>22.6258838301192</v>
      </c>
      <c r="G106">
        <v>2758.95214133886</v>
      </c>
      <c r="H106">
        <v>0.222892169807403</v>
      </c>
      <c r="I106">
        <v>0.147935404983421</v>
      </c>
      <c r="J106">
        <v>18.2541076081525</v>
      </c>
      <c r="K106">
        <v>2.89137591460515</v>
      </c>
    </row>
    <row r="107" spans="1:11">
      <c r="A107">
        <v>105</v>
      </c>
      <c r="B107">
        <v>7.45257662897038</v>
      </c>
      <c r="C107">
        <v>786.750219620906</v>
      </c>
      <c r="D107">
        <v>0.432549679882235</v>
      </c>
      <c r="E107">
        <v>86.4518264178824</v>
      </c>
      <c r="F107">
        <v>22.4005580817758</v>
      </c>
      <c r="G107">
        <v>2730.92134183119</v>
      </c>
      <c r="H107">
        <v>0.223239380264261</v>
      </c>
      <c r="I107">
        <v>0.147998095007485</v>
      </c>
      <c r="J107">
        <v>18.2800311806355</v>
      </c>
      <c r="K107">
        <v>2.89137591460515</v>
      </c>
    </row>
    <row r="108" spans="1:11">
      <c r="A108">
        <v>106</v>
      </c>
      <c r="B108">
        <v>7.45423092003758</v>
      </c>
      <c r="C108">
        <v>786.42778696385</v>
      </c>
      <c r="D108">
        <v>0.432346799212186</v>
      </c>
      <c r="E108">
        <v>86.4319329106396</v>
      </c>
      <c r="F108">
        <v>22.4109079060054</v>
      </c>
      <c r="G108">
        <v>2731.56236157049</v>
      </c>
      <c r="H108">
        <v>0.223235946660153</v>
      </c>
      <c r="I108">
        <v>0.14799747471102</v>
      </c>
      <c r="J108">
        <v>18.2760459367453</v>
      </c>
      <c r="K108">
        <v>2.89137591460515</v>
      </c>
    </row>
    <row r="109" spans="1:11">
      <c r="A109">
        <v>107</v>
      </c>
      <c r="B109">
        <v>7.48797335882642</v>
      </c>
      <c r="C109">
        <v>793.108912178808</v>
      </c>
      <c r="D109">
        <v>0.433058351344982</v>
      </c>
      <c r="E109">
        <v>87.0067616433983</v>
      </c>
      <c r="F109">
        <v>22.2197752581579</v>
      </c>
      <c r="G109">
        <v>2711.47690956726</v>
      </c>
      <c r="H109">
        <v>0.223626775696073</v>
      </c>
      <c r="I109">
        <v>0.148068124331601</v>
      </c>
      <c r="J109">
        <v>18.3123634127875</v>
      </c>
      <c r="K109">
        <v>2.89137591460515</v>
      </c>
    </row>
    <row r="110" spans="1:11">
      <c r="A110">
        <v>108</v>
      </c>
      <c r="B110">
        <v>7.49359329904058</v>
      </c>
      <c r="C110">
        <v>792.666519011098</v>
      </c>
      <c r="D110">
        <v>0.432293925261093</v>
      </c>
      <c r="E110">
        <v>86.9823351553523</v>
      </c>
      <c r="F110">
        <v>22.2349965622816</v>
      </c>
      <c r="G110">
        <v>2711.27881353993</v>
      </c>
      <c r="H110">
        <v>0.223627612512401</v>
      </c>
      <c r="I110">
        <v>0.148068275698111</v>
      </c>
      <c r="J110">
        <v>18.3061452652806</v>
      </c>
      <c r="K110">
        <v>2.89137591460515</v>
      </c>
    </row>
    <row r="111" spans="1:11">
      <c r="A111">
        <v>109</v>
      </c>
      <c r="B111">
        <v>7.54375093129483</v>
      </c>
      <c r="C111">
        <v>799.683081156704</v>
      </c>
      <c r="D111">
        <v>0.432581582112514</v>
      </c>
      <c r="E111">
        <v>87.6096955516243</v>
      </c>
      <c r="F111">
        <v>22.0386809919439</v>
      </c>
      <c r="G111">
        <v>2688.13308368706</v>
      </c>
      <c r="H111">
        <v>0.224028913620516</v>
      </c>
      <c r="I111">
        <v>0.148140911977022</v>
      </c>
      <c r="J111">
        <v>18.3371990916682</v>
      </c>
      <c r="K111">
        <v>2.89137591460515</v>
      </c>
    </row>
    <row r="112" spans="1:11">
      <c r="A112">
        <v>110</v>
      </c>
      <c r="B112">
        <v>7.55496894203478</v>
      </c>
      <c r="C112">
        <v>799.87178349865</v>
      </c>
      <c r="D112">
        <v>0.432529149708704</v>
      </c>
      <c r="E112">
        <v>87.6433725280902</v>
      </c>
      <c r="F112">
        <v>22.0343764306797</v>
      </c>
      <c r="G112">
        <v>2686.63733287155</v>
      </c>
      <c r="H112">
        <v>0.224027755306177</v>
      </c>
      <c r="I112">
        <v>0.148140702183772</v>
      </c>
      <c r="J112">
        <v>18.3334775201541</v>
      </c>
      <c r="K112">
        <v>2.89137591460515</v>
      </c>
    </row>
    <row r="113" spans="1:11">
      <c r="A113">
        <v>111</v>
      </c>
      <c r="B113">
        <v>7.68809541316278</v>
      </c>
      <c r="C113">
        <v>814.672040473632</v>
      </c>
      <c r="D113">
        <v>0.433115562658478</v>
      </c>
      <c r="E113">
        <v>88.987158124329</v>
      </c>
      <c r="F113">
        <v>21.6310698172349</v>
      </c>
      <c r="G113">
        <v>2640.28004650636</v>
      </c>
      <c r="H113">
        <v>0.224776144672035</v>
      </c>
      <c r="I113">
        <v>0.148276414038449</v>
      </c>
      <c r="J113">
        <v>18.3920486760986</v>
      </c>
      <c r="K113">
        <v>2.89137591460515</v>
      </c>
    </row>
    <row r="114" spans="1:11">
      <c r="A114">
        <v>112</v>
      </c>
      <c r="B114">
        <v>7.79118567574817</v>
      </c>
      <c r="C114">
        <v>825.54530149458</v>
      </c>
      <c r="D114">
        <v>0.433229193373942</v>
      </c>
      <c r="E114">
        <v>89.9849610602708</v>
      </c>
      <c r="F114">
        <v>21.3451039408676</v>
      </c>
      <c r="G114">
        <v>2604.09455325148</v>
      </c>
      <c r="H114">
        <v>0.225300531632733</v>
      </c>
      <c r="I114">
        <v>0.148371701033679</v>
      </c>
      <c r="J114">
        <v>18.431052802677</v>
      </c>
      <c r="K114">
        <v>2.89137591460515</v>
      </c>
    </row>
    <row r="115" spans="1:11">
      <c r="A115">
        <v>113</v>
      </c>
      <c r="B115">
        <v>7.86852462418291</v>
      </c>
      <c r="C115">
        <v>833.49458690912</v>
      </c>
      <c r="D115">
        <v>0.433069313328832</v>
      </c>
      <c r="E115">
        <v>90.7065495904425</v>
      </c>
      <c r="F115">
        <v>21.1413210459932</v>
      </c>
      <c r="G115">
        <v>2582.43810343993</v>
      </c>
      <c r="H115">
        <v>0.225744978508371</v>
      </c>
      <c r="I115">
        <v>0.148452587827115</v>
      </c>
      <c r="J115">
        <v>18.4608975845378</v>
      </c>
      <c r="K115">
        <v>2.89137591460515</v>
      </c>
    </row>
    <row r="116" spans="1:11">
      <c r="A116">
        <v>114</v>
      </c>
      <c r="B116">
        <v>7.88631360656992</v>
      </c>
      <c r="C116">
        <v>834.086732237682</v>
      </c>
      <c r="D116">
        <v>0.433172667643256</v>
      </c>
      <c r="E116">
        <v>90.7729346953518</v>
      </c>
      <c r="F116">
        <v>21.126622721463</v>
      </c>
      <c r="G116">
        <v>2582.65101219251</v>
      </c>
      <c r="H116">
        <v>0.225758376874803</v>
      </c>
      <c r="I116">
        <v>0.148455028043445</v>
      </c>
      <c r="J116">
        <v>18.4600221899647</v>
      </c>
      <c r="K116">
        <v>2.89137591460515</v>
      </c>
    </row>
    <row r="117" spans="1:11">
      <c r="A117">
        <v>115</v>
      </c>
      <c r="B117">
        <v>8.01777604064494</v>
      </c>
      <c r="C117">
        <v>850.018377948989</v>
      </c>
      <c r="D117">
        <v>0.43297837166314</v>
      </c>
      <c r="E117">
        <v>92.2172990549711</v>
      </c>
      <c r="F117">
        <v>20.7296647641956</v>
      </c>
      <c r="G117">
        <v>2528.57893729189</v>
      </c>
      <c r="H117">
        <v>0.226586726828675</v>
      </c>
      <c r="I117">
        <v>0.148606096836143</v>
      </c>
      <c r="J117">
        <v>18.5185941702737</v>
      </c>
      <c r="K117">
        <v>2.89137591460515</v>
      </c>
    </row>
    <row r="118" spans="1:11">
      <c r="A118">
        <v>116</v>
      </c>
      <c r="B118">
        <v>8.07736658431688</v>
      </c>
      <c r="C118">
        <v>856.369934050867</v>
      </c>
      <c r="D118">
        <v>0.432898781956532</v>
      </c>
      <c r="E118">
        <v>92.8052720681885</v>
      </c>
      <c r="F118">
        <v>20.5759181552433</v>
      </c>
      <c r="G118">
        <v>2507.53726202966</v>
      </c>
      <c r="H118">
        <v>0.226874647453397</v>
      </c>
      <c r="I118">
        <v>0.148658699341446</v>
      </c>
      <c r="J118">
        <v>18.5385838895727</v>
      </c>
      <c r="K118">
        <v>2.89137591460515</v>
      </c>
    </row>
    <row r="119" spans="1:11">
      <c r="A119">
        <v>117</v>
      </c>
      <c r="B119">
        <v>8.0950612287351</v>
      </c>
      <c r="C119">
        <v>857.278880830102</v>
      </c>
      <c r="D119">
        <v>0.433058036285575</v>
      </c>
      <c r="E119">
        <v>92.9010560477575</v>
      </c>
      <c r="F119">
        <v>20.5542250626411</v>
      </c>
      <c r="G119">
        <v>2505.14799159011</v>
      </c>
      <c r="H119">
        <v>0.226869432037616</v>
      </c>
      <c r="I119">
        <v>0.148657746067311</v>
      </c>
      <c r="J119">
        <v>18.5388716895468</v>
      </c>
      <c r="K119">
        <v>2.89137591460515</v>
      </c>
    </row>
    <row r="120" spans="1:11">
      <c r="A120">
        <v>118</v>
      </c>
      <c r="B120">
        <v>8.13889557423946</v>
      </c>
      <c r="C120">
        <v>863.256564536557</v>
      </c>
      <c r="D120">
        <v>0.432810360597932</v>
      </c>
      <c r="E120">
        <v>93.4342188499489</v>
      </c>
      <c r="F120">
        <v>20.4116600332965</v>
      </c>
      <c r="G120">
        <v>2486.68638663891</v>
      </c>
      <c r="H120">
        <v>0.22723568136389</v>
      </c>
      <c r="I120">
        <v>0.148724727539811</v>
      </c>
      <c r="J120">
        <v>18.5619208961093</v>
      </c>
      <c r="K120">
        <v>2.89137591460515</v>
      </c>
    </row>
    <row r="121" spans="1:11">
      <c r="A121">
        <v>119</v>
      </c>
      <c r="B121">
        <v>8.13260433675761</v>
      </c>
      <c r="C121">
        <v>862.632038889833</v>
      </c>
      <c r="D121">
        <v>0.432726778971923</v>
      </c>
      <c r="E121">
        <v>93.3724647657749</v>
      </c>
      <c r="F121">
        <v>20.4264812151739</v>
      </c>
      <c r="G121">
        <v>2490.55501096676</v>
      </c>
      <c r="H121">
        <v>0.227258392250867</v>
      </c>
      <c r="I121">
        <v>0.148728883581626</v>
      </c>
      <c r="J121">
        <v>18.560757724946</v>
      </c>
      <c r="K121">
        <v>2.89137591460515</v>
      </c>
    </row>
    <row r="122" spans="1:11">
      <c r="A122">
        <v>120</v>
      </c>
      <c r="B122">
        <v>8.28246902452313</v>
      </c>
      <c r="C122">
        <v>879.395650178329</v>
      </c>
      <c r="D122">
        <v>0.432405348070384</v>
      </c>
      <c r="E122">
        <v>94.9068411218533</v>
      </c>
      <c r="F122">
        <v>20.0370076425121</v>
      </c>
      <c r="G122">
        <v>2438.79850964832</v>
      </c>
      <c r="H122">
        <v>0.228150486171673</v>
      </c>
      <c r="I122">
        <v>0.14889237123611</v>
      </c>
      <c r="J122">
        <v>18.6150106035315</v>
      </c>
      <c r="K122">
        <v>2.89137591460515</v>
      </c>
    </row>
    <row r="123" spans="1:11">
      <c r="A123">
        <v>121</v>
      </c>
      <c r="B123">
        <v>8.33028959668133</v>
      </c>
      <c r="C123">
        <v>884.677967484251</v>
      </c>
      <c r="D123">
        <v>0.432182790762098</v>
      </c>
      <c r="E123">
        <v>95.3972125141503</v>
      </c>
      <c r="F123">
        <v>19.9175917053917</v>
      </c>
      <c r="G123">
        <v>2422.08391388131</v>
      </c>
      <c r="H123">
        <v>0.228398617084797</v>
      </c>
      <c r="I123">
        <v>0.148937926264967</v>
      </c>
      <c r="J123">
        <v>18.6301678396322</v>
      </c>
      <c r="K123">
        <v>2.89137591460515</v>
      </c>
    </row>
    <row r="124" spans="1:11">
      <c r="A124">
        <v>122</v>
      </c>
      <c r="B124">
        <v>8.34724413994185</v>
      </c>
      <c r="C124">
        <v>886.071752394178</v>
      </c>
      <c r="D124">
        <v>0.432250694416587</v>
      </c>
      <c r="E124">
        <v>95.5289611311221</v>
      </c>
      <c r="F124">
        <v>19.8862817190903</v>
      </c>
      <c r="G124">
        <v>2418.3106861893</v>
      </c>
      <c r="H124">
        <v>0.228418718319814</v>
      </c>
      <c r="I124">
        <v>0.148941618263076</v>
      </c>
      <c r="J124">
        <v>18.6339337664675</v>
      </c>
      <c r="K124">
        <v>2.89137591460515</v>
      </c>
    </row>
    <row r="125" spans="1:11">
      <c r="A125">
        <v>123</v>
      </c>
      <c r="B125">
        <v>8.46061226169219</v>
      </c>
      <c r="C125">
        <v>898.338751224065</v>
      </c>
      <c r="D125">
        <v>0.43195162564268</v>
      </c>
      <c r="E125">
        <v>96.6609580656378</v>
      </c>
      <c r="F125">
        <v>19.6149200480159</v>
      </c>
      <c r="G125">
        <v>2382.62611054951</v>
      </c>
      <c r="H125">
        <v>0.229067408516767</v>
      </c>
      <c r="I125">
        <v>0.14906088852687</v>
      </c>
      <c r="J125">
        <v>18.669950603435</v>
      </c>
      <c r="K125">
        <v>2.89137591460515</v>
      </c>
    </row>
    <row r="126" spans="1:11">
      <c r="A126">
        <v>124</v>
      </c>
      <c r="B126">
        <v>8.50962260549211</v>
      </c>
      <c r="C126">
        <v>904.335394717367</v>
      </c>
      <c r="D126">
        <v>0.431631133817082</v>
      </c>
      <c r="E126">
        <v>97.214031876194</v>
      </c>
      <c r="F126">
        <v>19.48495187014</v>
      </c>
      <c r="G126">
        <v>2366.90850835761</v>
      </c>
      <c r="H126">
        <v>0.229596799041345</v>
      </c>
      <c r="I126">
        <v>0.149158403681302</v>
      </c>
      <c r="J126">
        <v>18.6865263402592</v>
      </c>
      <c r="K126">
        <v>2.89137591460515</v>
      </c>
    </row>
    <row r="127" spans="1:11">
      <c r="A127">
        <v>125</v>
      </c>
      <c r="B127">
        <v>8.59733522264894</v>
      </c>
      <c r="C127">
        <v>911.74176003141</v>
      </c>
      <c r="D127">
        <v>0.432295293476641</v>
      </c>
      <c r="E127">
        <v>97.8890034821326</v>
      </c>
      <c r="F127">
        <v>19.3321046660783</v>
      </c>
      <c r="G127">
        <v>2352.60418935113</v>
      </c>
      <c r="H127">
        <v>0.22990136704885</v>
      </c>
      <c r="I127">
        <v>0.149214578981558</v>
      </c>
      <c r="J127">
        <v>18.709763734972</v>
      </c>
      <c r="K127">
        <v>2.89137591460515</v>
      </c>
    </row>
    <row r="128" spans="1:11">
      <c r="A128">
        <v>126</v>
      </c>
      <c r="B128">
        <v>8.61443767438462</v>
      </c>
      <c r="C128">
        <v>911.758032794281</v>
      </c>
      <c r="D128">
        <v>0.432349977415371</v>
      </c>
      <c r="E128">
        <v>97.9023725213414</v>
      </c>
      <c r="F128">
        <v>19.3390855168452</v>
      </c>
      <c r="G128">
        <v>2355.1345891862</v>
      </c>
      <c r="H128">
        <v>0.229897390750839</v>
      </c>
      <c r="I128">
        <v>0.149213845239578</v>
      </c>
      <c r="J128">
        <v>18.7069936280357</v>
      </c>
      <c r="K128">
        <v>2.89137591460515</v>
      </c>
    </row>
    <row r="129" spans="1:11">
      <c r="A129">
        <v>127</v>
      </c>
      <c r="B129">
        <v>8.77791298536212</v>
      </c>
      <c r="C129">
        <v>928.896107114806</v>
      </c>
      <c r="D129">
        <v>0.432617803285488</v>
      </c>
      <c r="E129">
        <v>99.4805925577761</v>
      </c>
      <c r="F129">
        <v>18.9804509255289</v>
      </c>
      <c r="G129">
        <v>2313.6101371546</v>
      </c>
      <c r="H129">
        <v>0.230866803724283</v>
      </c>
      <c r="I129">
        <v>0.149392998463226</v>
      </c>
      <c r="J129">
        <v>18.75566402413</v>
      </c>
      <c r="K129">
        <v>2.89137591460515</v>
      </c>
    </row>
    <row r="130" spans="1:11">
      <c r="A130">
        <v>128</v>
      </c>
      <c r="B130">
        <v>8.80693609339002</v>
      </c>
      <c r="C130">
        <v>938.010757392648</v>
      </c>
      <c r="D130">
        <v>0.431324260773534</v>
      </c>
      <c r="E130">
        <v>100.291649908888</v>
      </c>
      <c r="F130">
        <v>18.7887207693806</v>
      </c>
      <c r="G130">
        <v>2278.69016769887</v>
      </c>
      <c r="H130">
        <v>0.231522665202777</v>
      </c>
      <c r="I130">
        <v>0.149514510714179</v>
      </c>
      <c r="J130">
        <v>18.787650304155</v>
      </c>
      <c r="K130">
        <v>2.89137591460515</v>
      </c>
    </row>
    <row r="131" spans="1:11">
      <c r="A131">
        <v>129</v>
      </c>
      <c r="B131">
        <v>9.0168663588189</v>
      </c>
      <c r="C131">
        <v>959.656433908015</v>
      </c>
      <c r="D131">
        <v>0.432047436145638</v>
      </c>
      <c r="E131">
        <v>102.230049441249</v>
      </c>
      <c r="F131">
        <v>18.3660933413966</v>
      </c>
      <c r="G131">
        <v>2230.19935630615</v>
      </c>
      <c r="H131">
        <v>0.232464980540782</v>
      </c>
      <c r="I131">
        <v>0.14968952442149</v>
      </c>
      <c r="J131">
        <v>18.8579023369173</v>
      </c>
      <c r="K131">
        <v>2.89137591460515</v>
      </c>
    </row>
    <row r="132" spans="1:11">
      <c r="A132">
        <v>130</v>
      </c>
      <c r="B132">
        <v>9.07036866917982</v>
      </c>
      <c r="C132">
        <v>967.132299454037</v>
      </c>
      <c r="D132">
        <v>0.43159104204902</v>
      </c>
      <c r="E132">
        <v>102.894613858343</v>
      </c>
      <c r="F132">
        <v>18.2245534815566</v>
      </c>
      <c r="G132">
        <v>2212.2799679528</v>
      </c>
      <c r="H132">
        <v>0.232947516247769</v>
      </c>
      <c r="I132">
        <v>0.149779340203156</v>
      </c>
      <c r="J132">
        <v>18.882537847332</v>
      </c>
      <c r="K132">
        <v>2.89137591460515</v>
      </c>
    </row>
    <row r="133" spans="1:11">
      <c r="A133">
        <v>131</v>
      </c>
      <c r="B133">
        <v>9.07124671067302</v>
      </c>
      <c r="C133">
        <v>967.45150499973</v>
      </c>
      <c r="D133">
        <v>0.43178531540155</v>
      </c>
      <c r="E133">
        <v>102.913509321036</v>
      </c>
      <c r="F133">
        <v>18.2178145242711</v>
      </c>
      <c r="G133">
        <v>2212.81179126853</v>
      </c>
      <c r="H133">
        <v>0.232951753295256</v>
      </c>
      <c r="I133">
        <v>0.149780129443253</v>
      </c>
      <c r="J133">
        <v>18.8858345664952</v>
      </c>
      <c r="K133">
        <v>2.89137591460515</v>
      </c>
    </row>
    <row r="134" spans="1:11">
      <c r="A134">
        <v>132</v>
      </c>
      <c r="B134">
        <v>9.14406930999674</v>
      </c>
      <c r="C134">
        <v>972.909606237645</v>
      </c>
      <c r="D134">
        <v>0.431131184930062</v>
      </c>
      <c r="E134">
        <v>103.450162958092</v>
      </c>
      <c r="F134">
        <v>18.1164487505925</v>
      </c>
      <c r="G134">
        <v>2196.96994961162</v>
      </c>
      <c r="H134">
        <v>0.233227961373191</v>
      </c>
      <c r="I134">
        <v>0.149831601055039</v>
      </c>
      <c r="J134">
        <v>18.891657763439</v>
      </c>
      <c r="K134">
        <v>2.89137591460515</v>
      </c>
    </row>
    <row r="135" spans="1:11">
      <c r="A135">
        <v>133</v>
      </c>
      <c r="B135">
        <v>9.15008690858517</v>
      </c>
      <c r="C135">
        <v>972.257975852786</v>
      </c>
      <c r="D135">
        <v>0.430495131356758</v>
      </c>
      <c r="E135">
        <v>103.408120991736</v>
      </c>
      <c r="F135">
        <v>18.1304030811683</v>
      </c>
      <c r="G135">
        <v>2197.88641979741</v>
      </c>
      <c r="H135">
        <v>0.233217784235431</v>
      </c>
      <c r="I135">
        <v>0.149829703768363</v>
      </c>
      <c r="J135">
        <v>18.885820478807</v>
      </c>
      <c r="K135">
        <v>2.89137591460515</v>
      </c>
    </row>
    <row r="136" spans="1:11">
      <c r="A136">
        <v>134</v>
      </c>
      <c r="B136">
        <v>9.21218637037046</v>
      </c>
      <c r="C136">
        <v>979.044627020021</v>
      </c>
      <c r="D136">
        <v>0.430866801653228</v>
      </c>
      <c r="E136">
        <v>104.023917519171</v>
      </c>
      <c r="F136">
        <v>18.0028526987658</v>
      </c>
      <c r="G136">
        <v>2182.20365382567</v>
      </c>
      <c r="H136">
        <v>0.233544826955327</v>
      </c>
      <c r="I136">
        <v>0.149890702536929</v>
      </c>
      <c r="J136">
        <v>18.9050102699281</v>
      </c>
      <c r="K136">
        <v>2.89137591460515</v>
      </c>
    </row>
    <row r="137" spans="1:11">
      <c r="A137">
        <v>135</v>
      </c>
      <c r="B137">
        <v>9.22022265760084</v>
      </c>
      <c r="C137">
        <v>978.639888245362</v>
      </c>
      <c r="D137">
        <v>0.430810942832247</v>
      </c>
      <c r="E137">
        <v>104.004561572267</v>
      </c>
      <c r="F137">
        <v>18.0109308716578</v>
      </c>
      <c r="G137">
        <v>2183.40227708661</v>
      </c>
      <c r="H137">
        <v>0.233516030674094</v>
      </c>
      <c r="I137">
        <v>0.149885329129071</v>
      </c>
      <c r="J137">
        <v>18.8999954116665</v>
      </c>
      <c r="K137">
        <v>2.89137591460515</v>
      </c>
    </row>
    <row r="138" spans="1:11">
      <c r="A138">
        <v>136</v>
      </c>
      <c r="B138">
        <v>9.30568218035368</v>
      </c>
      <c r="C138">
        <v>988.962405248488</v>
      </c>
      <c r="D138">
        <v>0.430228890975506</v>
      </c>
      <c r="E138">
        <v>104.939711856272</v>
      </c>
      <c r="F138">
        <v>17.8231021206747</v>
      </c>
      <c r="G138">
        <v>2158.61206006085</v>
      </c>
      <c r="H138">
        <v>0.234155933925817</v>
      </c>
      <c r="I138">
        <v>0.150004846284608</v>
      </c>
      <c r="J138">
        <v>18.9288473898838</v>
      </c>
      <c r="K138">
        <v>2.89137591460515</v>
      </c>
    </row>
    <row r="139" spans="1:11">
      <c r="A139">
        <v>137</v>
      </c>
      <c r="B139">
        <v>9.36898765014157</v>
      </c>
      <c r="C139">
        <v>996.401794672309</v>
      </c>
      <c r="D139">
        <v>0.429958529198474</v>
      </c>
      <c r="E139">
        <v>105.616282880856</v>
      </c>
      <c r="F139">
        <v>17.6900399280187</v>
      </c>
      <c r="G139">
        <v>2142.48454702086</v>
      </c>
      <c r="H139">
        <v>0.234640013782416</v>
      </c>
      <c r="I139">
        <v>0.150095413564089</v>
      </c>
      <c r="J139">
        <v>18.9487805501676</v>
      </c>
      <c r="K139">
        <v>2.89137591460515</v>
      </c>
    </row>
    <row r="140" spans="1:11">
      <c r="A140">
        <v>138</v>
      </c>
      <c r="B140">
        <v>9.40155715770337</v>
      </c>
      <c r="C140">
        <v>999.716057036765</v>
      </c>
      <c r="D140">
        <v>0.430017762086343</v>
      </c>
      <c r="E140">
        <v>105.926000481786</v>
      </c>
      <c r="F140">
        <v>17.6310922858113</v>
      </c>
      <c r="G140">
        <v>2135.07478881991</v>
      </c>
      <c r="H140">
        <v>0.234824424782975</v>
      </c>
      <c r="I140">
        <v>0.150129950116217</v>
      </c>
      <c r="J140">
        <v>18.9559329261334</v>
      </c>
      <c r="K140">
        <v>2.89137591460515</v>
      </c>
    </row>
    <row r="141" spans="1:11">
      <c r="A141">
        <v>139</v>
      </c>
      <c r="B141">
        <v>9.38746592837841</v>
      </c>
      <c r="C141">
        <v>998.763393389515</v>
      </c>
      <c r="D141">
        <v>0.42995648999617</v>
      </c>
      <c r="E141">
        <v>105.827295752879</v>
      </c>
      <c r="F141">
        <v>17.6477291006939</v>
      </c>
      <c r="G141">
        <v>2137.85471639645</v>
      </c>
      <c r="H141">
        <v>0.234795958677702</v>
      </c>
      <c r="I141">
        <v>0.150124617722594</v>
      </c>
      <c r="J141">
        <v>18.9559677457967</v>
      </c>
      <c r="K141">
        <v>2.89137591460515</v>
      </c>
    </row>
    <row r="142" spans="1:11">
      <c r="A142">
        <v>140</v>
      </c>
      <c r="B142">
        <v>9.52292518149186</v>
      </c>
      <c r="C142">
        <v>1013.19380529934</v>
      </c>
      <c r="D142">
        <v>0.429804986944343</v>
      </c>
      <c r="E142">
        <v>107.156368342722</v>
      </c>
      <c r="F142">
        <v>17.3959270775482</v>
      </c>
      <c r="G142">
        <v>2106.38841136203</v>
      </c>
      <c r="H142">
        <v>0.23563589458718</v>
      </c>
      <c r="I142">
        <v>0.150282150159114</v>
      </c>
      <c r="J142">
        <v>18.9903542923021</v>
      </c>
      <c r="K142">
        <v>2.89137591460515</v>
      </c>
    </row>
    <row r="143" spans="1:11">
      <c r="A143">
        <v>141</v>
      </c>
      <c r="B143">
        <v>9.56556290852939</v>
      </c>
      <c r="C143">
        <v>1018.27899634795</v>
      </c>
      <c r="D143">
        <v>0.429768330427223</v>
      </c>
      <c r="E143">
        <v>107.612210844475</v>
      </c>
      <c r="F143">
        <v>17.308621622333</v>
      </c>
      <c r="G143">
        <v>2096.43973795285</v>
      </c>
      <c r="H143">
        <v>0.235980502037693</v>
      </c>
      <c r="I143">
        <v>0.150346897129446</v>
      </c>
      <c r="J143">
        <v>19.0047751749784</v>
      </c>
      <c r="K143">
        <v>2.89137591460515</v>
      </c>
    </row>
    <row r="144" spans="1:11">
      <c r="A144">
        <v>142</v>
      </c>
      <c r="B144">
        <v>9.54951028982441</v>
      </c>
      <c r="C144">
        <v>1017.1651296149</v>
      </c>
      <c r="D144">
        <v>0.429643038629239</v>
      </c>
      <c r="E144">
        <v>107.49848339638</v>
      </c>
      <c r="F144">
        <v>17.3275082116598</v>
      </c>
      <c r="G144">
        <v>2099.56224185448</v>
      </c>
      <c r="H144">
        <v>0.23597637437982</v>
      </c>
      <c r="I144">
        <v>0.150346121204883</v>
      </c>
      <c r="J144">
        <v>19.004297958499</v>
      </c>
      <c r="K144">
        <v>2.89137591460515</v>
      </c>
    </row>
    <row r="145" spans="1:11">
      <c r="A145">
        <v>143</v>
      </c>
      <c r="B145">
        <v>9.61995810777162</v>
      </c>
      <c r="C145">
        <v>1024.05420001293</v>
      </c>
      <c r="D145">
        <v>0.429745590190855</v>
      </c>
      <c r="E145">
        <v>108.140055426358</v>
      </c>
      <c r="F145">
        <v>17.2106307314849</v>
      </c>
      <c r="G145">
        <v>2084.53721596034</v>
      </c>
      <c r="H145">
        <v>0.236315300058257</v>
      </c>
      <c r="I145">
        <v>0.150409864912065</v>
      </c>
      <c r="J145">
        <v>19.0190236688487</v>
      </c>
      <c r="K145">
        <v>2.89137591460515</v>
      </c>
    </row>
    <row r="146" spans="1:11">
      <c r="A146">
        <v>144</v>
      </c>
      <c r="B146">
        <v>9.62649077358696</v>
      </c>
      <c r="C146">
        <v>1024.11409813063</v>
      </c>
      <c r="D146">
        <v>0.429837254287491</v>
      </c>
      <c r="E146">
        <v>108.150323419401</v>
      </c>
      <c r="F146">
        <v>17.2095922248008</v>
      </c>
      <c r="G146">
        <v>2084.63561059061</v>
      </c>
      <c r="H146">
        <v>0.236264664887038</v>
      </c>
      <c r="I146">
        <v>0.150400337567763</v>
      </c>
      <c r="J146">
        <v>19.0184247751335</v>
      </c>
      <c r="K146">
        <v>2.89137591460515</v>
      </c>
    </row>
    <row r="147" spans="1:11">
      <c r="A147">
        <v>145</v>
      </c>
      <c r="B147">
        <v>9.75791534180861</v>
      </c>
      <c r="C147">
        <v>1039.11562744101</v>
      </c>
      <c r="D147">
        <v>0.429823936916932</v>
      </c>
      <c r="E147">
        <v>109.510774959857</v>
      </c>
      <c r="F147">
        <v>16.9600153569856</v>
      </c>
      <c r="G147">
        <v>2054.23924932246</v>
      </c>
      <c r="H147">
        <v>0.237140685001668</v>
      </c>
      <c r="I147">
        <v>0.150565369148777</v>
      </c>
      <c r="J147">
        <v>19.0571994973977</v>
      </c>
      <c r="K147">
        <v>2.89137591460515</v>
      </c>
    </row>
    <row r="148" spans="1:11">
      <c r="A148">
        <v>146</v>
      </c>
      <c r="B148">
        <v>9.8298150478291</v>
      </c>
      <c r="C148">
        <v>1046.36459384551</v>
      </c>
      <c r="D148">
        <v>0.429981427721439</v>
      </c>
      <c r="E148">
        <v>110.169246787248</v>
      </c>
      <c r="F148">
        <v>16.84202391707</v>
      </c>
      <c r="G148">
        <v>2040.38892729605</v>
      </c>
      <c r="H148">
        <v>0.237458973590111</v>
      </c>
      <c r="I148">
        <v>0.150625437209625</v>
      </c>
      <c r="J148">
        <v>19.0758176105811</v>
      </c>
      <c r="K148">
        <v>2.89137591460515</v>
      </c>
    </row>
    <row r="149" spans="1:11">
      <c r="A149">
        <v>147</v>
      </c>
      <c r="B149">
        <v>9.83283538428838</v>
      </c>
      <c r="C149">
        <v>1046.7519048962</v>
      </c>
      <c r="D149">
        <v>0.430026287814941</v>
      </c>
      <c r="E149">
        <v>110.204032112249</v>
      </c>
      <c r="F149">
        <v>16.8357503868133</v>
      </c>
      <c r="G149">
        <v>2039.52683362439</v>
      </c>
      <c r="H149">
        <v>0.237481672543981</v>
      </c>
      <c r="I149">
        <v>0.150629723163764</v>
      </c>
      <c r="J149">
        <v>19.0768957936471</v>
      </c>
      <c r="K149">
        <v>2.89137591460515</v>
      </c>
    </row>
    <row r="150" spans="1:11">
      <c r="A150">
        <v>148</v>
      </c>
      <c r="B150">
        <v>9.90796214887222</v>
      </c>
      <c r="C150">
        <v>1055.96711358534</v>
      </c>
      <c r="D150">
        <v>0.430100943544129</v>
      </c>
      <c r="E150">
        <v>111.023184025267</v>
      </c>
      <c r="F150">
        <v>16.6877753074494</v>
      </c>
      <c r="G150">
        <v>2022.20318457873</v>
      </c>
      <c r="H150">
        <v>0.238082749906567</v>
      </c>
      <c r="I150">
        <v>0.15074332154873</v>
      </c>
      <c r="J150">
        <v>19.1030214902185</v>
      </c>
      <c r="K150">
        <v>2.89137591460515</v>
      </c>
    </row>
    <row r="151" spans="1:11">
      <c r="A151">
        <v>149</v>
      </c>
      <c r="B151">
        <v>10.0285813134922</v>
      </c>
      <c r="C151">
        <v>1068.89213017241</v>
      </c>
      <c r="D151">
        <v>0.430269469030205</v>
      </c>
      <c r="E151">
        <v>112.185441602602</v>
      </c>
      <c r="F151">
        <v>16.4851455034132</v>
      </c>
      <c r="G151">
        <v>1996.84265056794</v>
      </c>
      <c r="H151">
        <v>0.238599109872585</v>
      </c>
      <c r="I151">
        <v>0.150841069837121</v>
      </c>
      <c r="J151">
        <v>19.1371166432907</v>
      </c>
      <c r="K151">
        <v>2.89137591460515</v>
      </c>
    </row>
    <row r="152" spans="1:11">
      <c r="A152">
        <v>150</v>
      </c>
      <c r="B152">
        <v>10.0422548685662</v>
      </c>
      <c r="C152">
        <v>1068.55755882572</v>
      </c>
      <c r="D152">
        <v>0.430274913562841</v>
      </c>
      <c r="E152">
        <v>112.167387960243</v>
      </c>
      <c r="F152">
        <v>16.4957168263637</v>
      </c>
      <c r="G152">
        <v>1999.22096966544</v>
      </c>
      <c r="H152">
        <v>0.23858163547656</v>
      </c>
      <c r="I152">
        <v>0.150837759462951</v>
      </c>
      <c r="J152">
        <v>19.1338187339208</v>
      </c>
      <c r="K152">
        <v>2.89137591460515</v>
      </c>
    </row>
    <row r="153" spans="1:11">
      <c r="A153">
        <v>151</v>
      </c>
      <c r="B153">
        <v>10.0304692941293</v>
      </c>
      <c r="C153">
        <v>1071.38525648248</v>
      </c>
      <c r="D153">
        <v>0.429636244258856</v>
      </c>
      <c r="E153">
        <v>112.409497568567</v>
      </c>
      <c r="F153">
        <v>16.4411553299419</v>
      </c>
      <c r="G153">
        <v>1988.40323779514</v>
      </c>
      <c r="H153">
        <v>0.238849389219374</v>
      </c>
      <c r="I153">
        <v>0.150888501735044</v>
      </c>
      <c r="J153">
        <v>19.1434146102019</v>
      </c>
      <c r="K153">
        <v>2.89137591460515</v>
      </c>
    </row>
    <row r="154" spans="1:11">
      <c r="A154">
        <v>152</v>
      </c>
      <c r="B154">
        <v>10.0042588336057</v>
      </c>
      <c r="C154">
        <v>1071.19553077153</v>
      </c>
      <c r="D154">
        <v>0.429015916095173</v>
      </c>
      <c r="E154">
        <v>112.377826657904</v>
      </c>
      <c r="F154">
        <v>16.4417353991073</v>
      </c>
      <c r="G154">
        <v>1984.16970177755</v>
      </c>
      <c r="H154">
        <v>0.238909395688639</v>
      </c>
      <c r="I154">
        <v>0.150899879083882</v>
      </c>
      <c r="J154">
        <v>19.1460455181097</v>
      </c>
      <c r="K154">
        <v>2.89137591460515</v>
      </c>
    </row>
    <row r="155" spans="1:11">
      <c r="A155">
        <v>153</v>
      </c>
      <c r="B155">
        <v>10.2099766543191</v>
      </c>
      <c r="C155">
        <v>1089.99727606007</v>
      </c>
      <c r="D155">
        <v>0.429548738797225</v>
      </c>
      <c r="E155">
        <v>114.080572683599</v>
      </c>
      <c r="F155">
        <v>16.1625774996403</v>
      </c>
      <c r="G155">
        <v>1955.38045767059</v>
      </c>
      <c r="H155">
        <v>0.239808586551549</v>
      </c>
      <c r="I155">
        <v>0.151070606773136</v>
      </c>
      <c r="J155">
        <v>19.1902357659009</v>
      </c>
      <c r="K155">
        <v>2.89137591460515</v>
      </c>
    </row>
    <row r="156" spans="1:11">
      <c r="A156">
        <v>154</v>
      </c>
      <c r="B156">
        <v>10.2312578853153</v>
      </c>
      <c r="C156">
        <v>1092.17910841797</v>
      </c>
      <c r="D156">
        <v>0.428618392196035</v>
      </c>
      <c r="E156">
        <v>114.318550951243</v>
      </c>
      <c r="F156">
        <v>16.12851980726</v>
      </c>
      <c r="G156">
        <v>1951.21955751111</v>
      </c>
      <c r="H156">
        <v>0.240252627601232</v>
      </c>
      <c r="I156">
        <v>0.151155081189231</v>
      </c>
      <c r="J156">
        <v>19.1872215660214</v>
      </c>
      <c r="K156">
        <v>2.89137591460515</v>
      </c>
    </row>
    <row r="157" spans="1:11">
      <c r="A157">
        <v>155</v>
      </c>
      <c r="B157">
        <v>10.3031384120715</v>
      </c>
      <c r="C157">
        <v>1098.24851056945</v>
      </c>
      <c r="D157">
        <v>0.428772485401181</v>
      </c>
      <c r="E157">
        <v>114.89073962057</v>
      </c>
      <c r="F157">
        <v>16.0384317136467</v>
      </c>
      <c r="G157">
        <v>1940.77148152923</v>
      </c>
      <c r="H157">
        <v>0.240583842351778</v>
      </c>
      <c r="I157">
        <v>0.151218162476127</v>
      </c>
      <c r="J157">
        <v>19.1968328559</v>
      </c>
      <c r="K157">
        <v>2.89137591460515</v>
      </c>
    </row>
    <row r="158" spans="1:11">
      <c r="A158">
        <v>156</v>
      </c>
      <c r="B158">
        <v>10.2978715294575</v>
      </c>
      <c r="C158">
        <v>1097.22559511197</v>
      </c>
      <c r="D158">
        <v>0.428747161938346</v>
      </c>
      <c r="E158">
        <v>114.803548564415</v>
      </c>
      <c r="F158">
        <v>16.0537099101782</v>
      </c>
      <c r="G158">
        <v>1943.24155803064</v>
      </c>
      <c r="H158">
        <v>0.240541696906755</v>
      </c>
      <c r="I158">
        <v>0.151210132329643</v>
      </c>
      <c r="J158">
        <v>19.1933431105775</v>
      </c>
      <c r="K158">
        <v>2.89137591460515</v>
      </c>
    </row>
    <row r="159" spans="1:11">
      <c r="A159">
        <v>157</v>
      </c>
      <c r="B159">
        <v>10.3385472459504</v>
      </c>
      <c r="C159">
        <v>1102.48231462435</v>
      </c>
      <c r="D159">
        <v>0.429110139945215</v>
      </c>
      <c r="E159">
        <v>115.255016220417</v>
      </c>
      <c r="F159">
        <v>15.9754603988733</v>
      </c>
      <c r="G159">
        <v>1936.1604545779</v>
      </c>
      <c r="H159">
        <v>0.240828826494524</v>
      </c>
      <c r="I159">
        <v>0.151264859727595</v>
      </c>
      <c r="J159">
        <v>19.2106953897547</v>
      </c>
      <c r="K159">
        <v>2.89137591460515</v>
      </c>
    </row>
    <row r="160" spans="1:11">
      <c r="A160">
        <v>158</v>
      </c>
      <c r="B160">
        <v>10.3349788509913</v>
      </c>
      <c r="C160">
        <v>1102.99587203761</v>
      </c>
      <c r="D160">
        <v>0.429752237079408</v>
      </c>
      <c r="E160">
        <v>115.282988454716</v>
      </c>
      <c r="F160">
        <v>15.9665745928693</v>
      </c>
      <c r="G160">
        <v>1936.84981801604</v>
      </c>
      <c r="H160">
        <v>0.240833233225806</v>
      </c>
      <c r="I160">
        <v>0.151265700012554</v>
      </c>
      <c r="J160">
        <v>19.2157881792872</v>
      </c>
      <c r="K160">
        <v>2.89137591460515</v>
      </c>
    </row>
    <row r="161" spans="1:11">
      <c r="A161">
        <v>159</v>
      </c>
      <c r="B161">
        <v>10.355072616555</v>
      </c>
      <c r="C161">
        <v>1106.18536059242</v>
      </c>
      <c r="D161">
        <v>0.429246258294759</v>
      </c>
      <c r="E161">
        <v>115.567089960912</v>
      </c>
      <c r="F161">
        <v>15.9216690421664</v>
      </c>
      <c r="G161">
        <v>1931.36988329162</v>
      </c>
      <c r="H161">
        <v>0.241120235390357</v>
      </c>
      <c r="I161">
        <v>0.151320449249594</v>
      </c>
      <c r="J161">
        <v>19.2241323136521</v>
      </c>
      <c r="K161">
        <v>2.89137591460515</v>
      </c>
    </row>
    <row r="162" spans="1:11">
      <c r="A162">
        <v>160</v>
      </c>
      <c r="B162">
        <v>10.3430701873056</v>
      </c>
      <c r="C162">
        <v>1105.90242032454</v>
      </c>
      <c r="D162">
        <v>0.4293385011022</v>
      </c>
      <c r="E162">
        <v>115.522420757112</v>
      </c>
      <c r="F162">
        <v>15.9252298116525</v>
      </c>
      <c r="G162">
        <v>1932.68802553142</v>
      </c>
      <c r="H162">
        <v>0.241114727248483</v>
      </c>
      <c r="I162">
        <v>0.151319398075773</v>
      </c>
      <c r="J162">
        <v>19.2273526043481</v>
      </c>
      <c r="K162">
        <v>2.89137591460515</v>
      </c>
    </row>
    <row r="163" spans="1:11">
      <c r="A163">
        <v>161</v>
      </c>
      <c r="B163">
        <v>10.3879460585129</v>
      </c>
      <c r="C163">
        <v>1110.39637534562</v>
      </c>
      <c r="D163">
        <v>0.429191929003331</v>
      </c>
      <c r="E163">
        <v>115.946710084834</v>
      </c>
      <c r="F163">
        <v>15.8612251545325</v>
      </c>
      <c r="G163">
        <v>1924.22597417557</v>
      </c>
      <c r="H163">
        <v>0.241422203452903</v>
      </c>
      <c r="I163">
        <v>0.151378102396558</v>
      </c>
      <c r="J163">
        <v>19.2341911726021</v>
      </c>
      <c r="K163">
        <v>2.89137591460515</v>
      </c>
    </row>
    <row r="164" spans="1:11">
      <c r="A164">
        <v>162</v>
      </c>
      <c r="B164">
        <v>10.3922433897926</v>
      </c>
      <c r="C164">
        <v>1110.5137647937</v>
      </c>
      <c r="D164">
        <v>0.42929027775507</v>
      </c>
      <c r="E164">
        <v>115.960314064319</v>
      </c>
      <c r="F164">
        <v>15.8593660083151</v>
      </c>
      <c r="G164">
        <v>1924.42181832508</v>
      </c>
      <c r="H164">
        <v>0.241418354612403</v>
      </c>
      <c r="I164">
        <v>0.151377367242273</v>
      </c>
      <c r="J164">
        <v>19.2339746395861</v>
      </c>
      <c r="K164">
        <v>2.89137591460515</v>
      </c>
    </row>
    <row r="165" spans="1:11">
      <c r="A165">
        <v>163</v>
      </c>
      <c r="B165">
        <v>10.4920320200599</v>
      </c>
      <c r="C165">
        <v>1121.74043204083</v>
      </c>
      <c r="D165">
        <v>0.42918235383655</v>
      </c>
      <c r="E165">
        <v>116.973651258719</v>
      </c>
      <c r="F165">
        <v>15.6996294024599</v>
      </c>
      <c r="G165">
        <v>1903.97019567808</v>
      </c>
      <c r="H165">
        <v>0.242072026648539</v>
      </c>
      <c r="I165">
        <v>0.151502339726238</v>
      </c>
      <c r="J165">
        <v>19.2599312119915</v>
      </c>
      <c r="K165">
        <v>2.89137591460515</v>
      </c>
    </row>
    <row r="166" spans="1:11">
      <c r="A166">
        <v>164</v>
      </c>
      <c r="B166">
        <v>10.5466707147367</v>
      </c>
      <c r="C166">
        <v>1125.77927670588</v>
      </c>
      <c r="D166">
        <v>0.429202076696754</v>
      </c>
      <c r="E166">
        <v>117.362069793765</v>
      </c>
      <c r="F166">
        <v>15.6434985922374</v>
      </c>
      <c r="G166">
        <v>1897.31067147549</v>
      </c>
      <c r="H166">
        <v>0.242264679998534</v>
      </c>
      <c r="I166">
        <v>0.151539216981959</v>
      </c>
      <c r="J166">
        <v>19.2646287034512</v>
      </c>
      <c r="K166">
        <v>2.89137591460515</v>
      </c>
    </row>
    <row r="167" spans="1:11">
      <c r="A167">
        <v>165</v>
      </c>
      <c r="B167">
        <v>10.544543078382</v>
      </c>
      <c r="C167">
        <v>1125.75538227679</v>
      </c>
      <c r="D167">
        <v>0.429206284098771</v>
      </c>
      <c r="E167">
        <v>117.353869875076</v>
      </c>
      <c r="F167">
        <v>15.6437132804025</v>
      </c>
      <c r="G167">
        <v>1897.69670763532</v>
      </c>
      <c r="H167">
        <v>0.242286728759354</v>
      </c>
      <c r="I167">
        <v>0.15154343880277</v>
      </c>
      <c r="J167">
        <v>19.2656994115205</v>
      </c>
      <c r="K167">
        <v>2.89137591460515</v>
      </c>
    </row>
    <row r="168" spans="1:11">
      <c r="A168">
        <v>166</v>
      </c>
      <c r="B168">
        <v>10.6612169994559</v>
      </c>
      <c r="C168">
        <v>1138.26023996307</v>
      </c>
      <c r="D168">
        <v>0.428791588795991</v>
      </c>
      <c r="E168">
        <v>118.489148856846</v>
      </c>
      <c r="F168">
        <v>15.4713876092873</v>
      </c>
      <c r="G168">
        <v>1875.71475298448</v>
      </c>
      <c r="H168">
        <v>0.243013543519971</v>
      </c>
      <c r="I168">
        <v>0.151682755891759</v>
      </c>
      <c r="J168">
        <v>19.2926758092747</v>
      </c>
      <c r="K168">
        <v>2.89137591460515</v>
      </c>
    </row>
    <row r="169" spans="1:11">
      <c r="A169">
        <v>167</v>
      </c>
      <c r="B169">
        <v>10.7461327814403</v>
      </c>
      <c r="C169">
        <v>1146.57944241546</v>
      </c>
      <c r="D169">
        <v>0.428447247820929</v>
      </c>
      <c r="E169">
        <v>119.244778966269</v>
      </c>
      <c r="F169">
        <v>15.3591233017125</v>
      </c>
      <c r="G169">
        <v>1862.42527342883</v>
      </c>
      <c r="H169">
        <v>0.243508891746241</v>
      </c>
      <c r="I169">
        <v>0.151777870662952</v>
      </c>
      <c r="J169">
        <v>19.3101450303614</v>
      </c>
      <c r="K169">
        <v>2.89137591460515</v>
      </c>
    </row>
    <row r="170" spans="1:11">
      <c r="A170">
        <v>168</v>
      </c>
      <c r="B170">
        <v>10.7635829843714</v>
      </c>
      <c r="C170">
        <v>1147.63663439883</v>
      </c>
      <c r="D170">
        <v>0.428579789448851</v>
      </c>
      <c r="E170">
        <v>119.353548162971</v>
      </c>
      <c r="F170">
        <v>15.3450486051221</v>
      </c>
      <c r="G170">
        <v>1860.25909242324</v>
      </c>
      <c r="H170">
        <v>0.243497781368655</v>
      </c>
      <c r="I170">
        <v>0.15177573582376</v>
      </c>
      <c r="J170">
        <v>19.3102017541441</v>
      </c>
      <c r="K170">
        <v>2.89137591460515</v>
      </c>
    </row>
    <row r="171" spans="1:11">
      <c r="A171">
        <v>169</v>
      </c>
      <c r="B171">
        <v>10.8115443263805</v>
      </c>
      <c r="C171">
        <v>1153.22638357264</v>
      </c>
      <c r="D171">
        <v>0.428375766649074</v>
      </c>
      <c r="E171">
        <v>119.848429526006</v>
      </c>
      <c r="F171">
        <v>15.2702857559495</v>
      </c>
      <c r="G171">
        <v>1851.32237136021</v>
      </c>
      <c r="H171">
        <v>0.243835914220319</v>
      </c>
      <c r="I171">
        <v>0.151840737612805</v>
      </c>
      <c r="J171">
        <v>19.3242687168513</v>
      </c>
      <c r="K171">
        <v>2.89137591460515</v>
      </c>
    </row>
    <row r="172" spans="1:11">
      <c r="A172">
        <v>170</v>
      </c>
      <c r="B172">
        <v>10.8225446854011</v>
      </c>
      <c r="C172">
        <v>1154.49182868381</v>
      </c>
      <c r="D172">
        <v>0.428421678139407</v>
      </c>
      <c r="E172">
        <v>119.961637634421</v>
      </c>
      <c r="F172">
        <v>15.2534575401341</v>
      </c>
      <c r="G172">
        <v>1849.18714954631</v>
      </c>
      <c r="H172">
        <v>0.243881781472648</v>
      </c>
      <c r="I172">
        <v>0.151849559817993</v>
      </c>
      <c r="J172">
        <v>19.3273701410832</v>
      </c>
      <c r="K172">
        <v>2.89137591460515</v>
      </c>
    </row>
    <row r="173" spans="1:11">
      <c r="A173">
        <v>171</v>
      </c>
      <c r="B173">
        <v>10.8561828821196</v>
      </c>
      <c r="C173">
        <v>1157.86482554974</v>
      </c>
      <c r="D173">
        <v>0.427725782501155</v>
      </c>
      <c r="E173">
        <v>120.270778410423</v>
      </c>
      <c r="F173">
        <v>15.2093451989372</v>
      </c>
      <c r="G173">
        <v>1844.1563377132</v>
      </c>
      <c r="H173">
        <v>0.24426957123546</v>
      </c>
      <c r="I173">
        <v>0.151924193939091</v>
      </c>
      <c r="J173">
        <v>19.3329708389504</v>
      </c>
      <c r="K173">
        <v>2.89137591460515</v>
      </c>
    </row>
    <row r="174" spans="1:11">
      <c r="A174">
        <v>172</v>
      </c>
      <c r="B174">
        <v>10.8992096898749</v>
      </c>
      <c r="C174">
        <v>1161.70974536187</v>
      </c>
      <c r="D174">
        <v>0.427523506085308</v>
      </c>
      <c r="E174">
        <v>120.62832797274</v>
      </c>
      <c r="F174">
        <v>15.1591980459668</v>
      </c>
      <c r="G174">
        <v>1838.00367572042</v>
      </c>
      <c r="H174">
        <v>0.244494763115565</v>
      </c>
      <c r="I174">
        <v>0.151967572000073</v>
      </c>
      <c r="J174">
        <v>19.3393364209089</v>
      </c>
      <c r="K174">
        <v>2.89137591460515</v>
      </c>
    </row>
    <row r="175" spans="1:11">
      <c r="A175">
        <v>173</v>
      </c>
      <c r="B175">
        <v>10.943128984116</v>
      </c>
      <c r="C175">
        <v>1166.33966142894</v>
      </c>
      <c r="D175">
        <v>0.427589130668585</v>
      </c>
      <c r="E175">
        <v>121.043416281215</v>
      </c>
      <c r="F175">
        <v>15.0988671423963</v>
      </c>
      <c r="G175">
        <v>1830.11957277936</v>
      </c>
      <c r="H175">
        <v>0.244634148495678</v>
      </c>
      <c r="I175">
        <v>0.151994435221236</v>
      </c>
      <c r="J175">
        <v>19.3500599255395</v>
      </c>
      <c r="K175">
        <v>2.89137591460515</v>
      </c>
    </row>
    <row r="176" spans="1:11">
      <c r="A176">
        <v>174</v>
      </c>
      <c r="B176">
        <v>10.943964968008</v>
      </c>
      <c r="C176">
        <v>1165.0796039629</v>
      </c>
      <c r="D176">
        <v>0.426814641872051</v>
      </c>
      <c r="E176">
        <v>120.958178497122</v>
      </c>
      <c r="F176">
        <v>15.1159645172778</v>
      </c>
      <c r="G176">
        <v>1833.65668435388</v>
      </c>
      <c r="H176">
        <v>0.244841470386787</v>
      </c>
      <c r="I176">
        <v>0.152034411122872</v>
      </c>
      <c r="J176">
        <v>19.3413471755772</v>
      </c>
      <c r="K176">
        <v>2.89137591460515</v>
      </c>
    </row>
    <row r="177" spans="1:11">
      <c r="A177">
        <v>175</v>
      </c>
      <c r="B177">
        <v>10.9490748678064</v>
      </c>
      <c r="C177">
        <v>1160.7588099107</v>
      </c>
      <c r="D177">
        <v>0.427289685706867</v>
      </c>
      <c r="E177">
        <v>120.603514662234</v>
      </c>
      <c r="F177">
        <v>15.1726855599962</v>
      </c>
      <c r="G177">
        <v>1846.80545273402</v>
      </c>
      <c r="H177">
        <v>0.244654494461252</v>
      </c>
      <c r="I177">
        <v>0.151998357306107</v>
      </c>
      <c r="J177">
        <v>19.3253409996671</v>
      </c>
      <c r="K177">
        <v>2.89137591460515</v>
      </c>
    </row>
    <row r="178" spans="1:11">
      <c r="A178">
        <v>176</v>
      </c>
      <c r="B178">
        <v>10.9374437159787</v>
      </c>
      <c r="C178">
        <v>1165.18413932274</v>
      </c>
      <c r="D178">
        <v>0.426825544991473</v>
      </c>
      <c r="E178">
        <v>120.955708711297</v>
      </c>
      <c r="F178">
        <v>15.1098143807883</v>
      </c>
      <c r="G178">
        <v>1832.10397886919</v>
      </c>
      <c r="H178">
        <v>0.244841618707914</v>
      </c>
      <c r="I178">
        <v>0.152034439730578</v>
      </c>
      <c r="J178">
        <v>19.3438255827587</v>
      </c>
      <c r="K178">
        <v>2.89137591460515</v>
      </c>
    </row>
    <row r="179" spans="1:11">
      <c r="A179">
        <v>177</v>
      </c>
      <c r="B179">
        <v>11.0030907347025</v>
      </c>
      <c r="C179">
        <v>1166.98915214278</v>
      </c>
      <c r="D179">
        <v>0.42743877299847</v>
      </c>
      <c r="E179">
        <v>121.155182629985</v>
      </c>
      <c r="F179">
        <v>15.0980198584063</v>
      </c>
      <c r="G179">
        <v>1837.53951887556</v>
      </c>
      <c r="H179">
        <v>0.244930184066041</v>
      </c>
      <c r="I179">
        <v>0.152051524067229</v>
      </c>
      <c r="J179">
        <v>19.3407153653144</v>
      </c>
      <c r="K179">
        <v>2.89137591460515</v>
      </c>
    </row>
    <row r="180" spans="1:11">
      <c r="A180">
        <v>178</v>
      </c>
      <c r="B180">
        <v>10.9410585671186</v>
      </c>
      <c r="C180">
        <v>1161.09783126712</v>
      </c>
      <c r="D180">
        <v>0.42687810741829</v>
      </c>
      <c r="E180">
        <v>120.641655620556</v>
      </c>
      <c r="F180">
        <v>15.1723754506849</v>
      </c>
      <c r="G180">
        <v>1845.47631562353</v>
      </c>
      <c r="H180">
        <v>0.24479272577162</v>
      </c>
      <c r="I180">
        <v>0.152025010064342</v>
      </c>
      <c r="J180">
        <v>19.3247983989985</v>
      </c>
      <c r="K180">
        <v>2.89137591460515</v>
      </c>
    </row>
    <row r="181" spans="1:11">
      <c r="A181">
        <v>179</v>
      </c>
      <c r="B181">
        <v>10.9661860980404</v>
      </c>
      <c r="C181">
        <v>1165.65322073896</v>
      </c>
      <c r="D181">
        <v>0.426084450903622</v>
      </c>
      <c r="E181">
        <v>121.048344180983</v>
      </c>
      <c r="F181">
        <v>15.1111335307361</v>
      </c>
      <c r="G181">
        <v>1836.02866975214</v>
      </c>
      <c r="H181">
        <v>0.245285637751131</v>
      </c>
      <c r="I181">
        <v>0.152120134227401</v>
      </c>
      <c r="J181">
        <v>19.3354654493287</v>
      </c>
      <c r="K181">
        <v>2.89137591460515</v>
      </c>
    </row>
    <row r="182" spans="1:11">
      <c r="A182">
        <v>180</v>
      </c>
      <c r="B182">
        <v>10.9532979587046</v>
      </c>
      <c r="C182">
        <v>1165.4262418144</v>
      </c>
      <c r="D182">
        <v>0.425533977596858</v>
      </c>
      <c r="E182">
        <v>121.010907551507</v>
      </c>
      <c r="F182">
        <v>15.1147696683017</v>
      </c>
      <c r="G182">
        <v>1837.52037848528</v>
      </c>
      <c r="H182">
        <v>0.245425271463386</v>
      </c>
      <c r="I182">
        <v>0.152147105263885</v>
      </c>
      <c r="J182">
        <v>19.3381651765682</v>
      </c>
      <c r="K182">
        <v>2.89137591460515</v>
      </c>
    </row>
    <row r="183" spans="1:11">
      <c r="A183">
        <v>181</v>
      </c>
      <c r="B183">
        <v>10.9651393475489</v>
      </c>
      <c r="C183">
        <v>1164.53311258419</v>
      </c>
      <c r="D183">
        <v>0.425789960399286</v>
      </c>
      <c r="E183">
        <v>120.961158124592</v>
      </c>
      <c r="F183">
        <v>15.1266285470892</v>
      </c>
      <c r="G183">
        <v>1837.91725968804</v>
      </c>
      <c r="H183">
        <v>0.245249041170465</v>
      </c>
      <c r="I183">
        <v>0.152113067140175</v>
      </c>
      <c r="J183">
        <v>19.3303027518354</v>
      </c>
      <c r="K183">
        <v>2.89137591460515</v>
      </c>
    </row>
    <row r="184" spans="1:11">
      <c r="A184">
        <v>182</v>
      </c>
      <c r="B184">
        <v>10.9913436619662</v>
      </c>
      <c r="C184">
        <v>1170.15612803273</v>
      </c>
      <c r="D184">
        <v>0.426666979305371</v>
      </c>
      <c r="E184">
        <v>121.432366023296</v>
      </c>
      <c r="F184">
        <v>15.050672775161</v>
      </c>
      <c r="G184">
        <v>1830.17540981596</v>
      </c>
      <c r="H184">
        <v>0.245614739237145</v>
      </c>
      <c r="I184">
        <v>0.152183718922186</v>
      </c>
      <c r="J184">
        <v>19.3495917838167</v>
      </c>
      <c r="K184">
        <v>2.89137591460515</v>
      </c>
    </row>
    <row r="185" spans="1:11">
      <c r="A185">
        <v>183</v>
      </c>
      <c r="B185">
        <v>11.0067820207062</v>
      </c>
      <c r="C185">
        <v>1172.0657483747</v>
      </c>
      <c r="D185">
        <v>0.426806847585042</v>
      </c>
      <c r="E185">
        <v>121.596038626507</v>
      </c>
      <c r="F185">
        <v>15.0255248212472</v>
      </c>
      <c r="G185">
        <v>1828.10202565585</v>
      </c>
      <c r="H185">
        <v>0.245718771842116</v>
      </c>
      <c r="I185">
        <v>0.152203830947545</v>
      </c>
      <c r="J185">
        <v>19.3554032144209</v>
      </c>
      <c r="K185">
        <v>2.89137591460515</v>
      </c>
    </row>
    <row r="186" spans="1:11">
      <c r="A186">
        <v>184</v>
      </c>
      <c r="B186">
        <v>11.0095764624238</v>
      </c>
      <c r="C186">
        <v>1170.06718316537</v>
      </c>
      <c r="D186">
        <v>0.426210342112475</v>
      </c>
      <c r="E186">
        <v>121.454885054303</v>
      </c>
      <c r="F186">
        <v>15.0520713028388</v>
      </c>
      <c r="G186">
        <v>1828.8947771635</v>
      </c>
      <c r="H186">
        <v>0.245627327999038</v>
      </c>
      <c r="I186">
        <v>0.152186152323524</v>
      </c>
      <c r="J186">
        <v>19.3432087375575</v>
      </c>
      <c r="K186">
        <v>2.89137591460515</v>
      </c>
    </row>
    <row r="187" spans="1:11">
      <c r="A187">
        <v>185</v>
      </c>
      <c r="B187">
        <v>11.0087083223815</v>
      </c>
      <c r="C187">
        <v>1170.92965871331</v>
      </c>
      <c r="D187">
        <v>0.426301221300798</v>
      </c>
      <c r="E187">
        <v>121.515542932765</v>
      </c>
      <c r="F187">
        <v>15.0405559987051</v>
      </c>
      <c r="G187">
        <v>1828.50341217596</v>
      </c>
      <c r="H187">
        <v>0.245700634119711</v>
      </c>
      <c r="I187">
        <v>0.15220032406427</v>
      </c>
      <c r="J187">
        <v>19.3484097660901</v>
      </c>
      <c r="K187">
        <v>2.89137591460515</v>
      </c>
    </row>
    <row r="188" spans="1:11">
      <c r="A188">
        <v>186</v>
      </c>
      <c r="B188">
        <v>11.0219934113375</v>
      </c>
      <c r="C188">
        <v>1171.88493361042</v>
      </c>
      <c r="D188">
        <v>0.425833957676315</v>
      </c>
      <c r="E188">
        <v>121.609911579002</v>
      </c>
      <c r="F188">
        <v>15.0281101207926</v>
      </c>
      <c r="G188">
        <v>1826.08174307715</v>
      </c>
      <c r="H188">
        <v>0.245822439149027</v>
      </c>
      <c r="I188">
        <v>0.152223878179049</v>
      </c>
      <c r="J188">
        <v>19.3486378206624</v>
      </c>
      <c r="K188">
        <v>2.89137591460515</v>
      </c>
    </row>
    <row r="189" spans="1:11">
      <c r="A189">
        <v>187</v>
      </c>
      <c r="B189">
        <v>11.0343998148731</v>
      </c>
      <c r="C189">
        <v>1173.13176050593</v>
      </c>
      <c r="D189">
        <v>0.425923394727891</v>
      </c>
      <c r="E189">
        <v>121.72534594156</v>
      </c>
      <c r="F189">
        <v>15.0118534136012</v>
      </c>
      <c r="G189">
        <v>1823.86206409802</v>
      </c>
      <c r="H189">
        <v>0.245881740277001</v>
      </c>
      <c r="I189">
        <v>0.152235348472996</v>
      </c>
      <c r="J189">
        <v>19.3508422877964</v>
      </c>
      <c r="K189">
        <v>2.89137591460515</v>
      </c>
    </row>
    <row r="190" spans="1:11">
      <c r="A190">
        <v>188</v>
      </c>
      <c r="B190">
        <v>11.0209846230211</v>
      </c>
      <c r="C190">
        <v>1170.78952024075</v>
      </c>
      <c r="D190">
        <v>0.424978661801009</v>
      </c>
      <c r="E190">
        <v>121.532681940171</v>
      </c>
      <c r="F190">
        <v>15.0428500943022</v>
      </c>
      <c r="G190">
        <v>1828.26771192408</v>
      </c>
      <c r="H190">
        <v>0.246015371486552</v>
      </c>
      <c r="I190">
        <v>0.152261203001789</v>
      </c>
      <c r="J190">
        <v>19.3419361317351</v>
      </c>
      <c r="K190">
        <v>2.89137591460515</v>
      </c>
    </row>
    <row r="191" spans="1:11">
      <c r="A191">
        <v>189</v>
      </c>
      <c r="B191">
        <v>11.045940891243</v>
      </c>
      <c r="C191">
        <v>1172.56935205441</v>
      </c>
      <c r="D191">
        <v>0.42499970589605</v>
      </c>
      <c r="E191">
        <v>121.705068823666</v>
      </c>
      <c r="F191">
        <v>15.0201184774924</v>
      </c>
      <c r="G191">
        <v>1825.43636638928</v>
      </c>
      <c r="H191">
        <v>0.246094600852277</v>
      </c>
      <c r="I191">
        <v>0.152276536599277</v>
      </c>
      <c r="J191">
        <v>19.3435935707857</v>
      </c>
      <c r="K191">
        <v>2.89137591460515</v>
      </c>
    </row>
    <row r="192" spans="1:11">
      <c r="A192">
        <v>190</v>
      </c>
      <c r="B192">
        <v>10.9987476768579</v>
      </c>
      <c r="C192">
        <v>1167.18598259133</v>
      </c>
      <c r="D192">
        <v>0.424660727820186</v>
      </c>
      <c r="E192">
        <v>121.225549354834</v>
      </c>
      <c r="F192">
        <v>15.0898053096067</v>
      </c>
      <c r="G192">
        <v>1834.82269871691</v>
      </c>
      <c r="H192">
        <v>0.245904725202338</v>
      </c>
      <c r="I192">
        <v>0.152239794833376</v>
      </c>
      <c r="J192">
        <v>19.3307391264912</v>
      </c>
      <c r="K192">
        <v>2.89137591460515</v>
      </c>
    </row>
    <row r="193" spans="1:11">
      <c r="A193">
        <v>191</v>
      </c>
      <c r="B193">
        <v>11.0475987519127</v>
      </c>
      <c r="C193">
        <v>1173.22664604255</v>
      </c>
      <c r="D193">
        <v>0.42487566891602</v>
      </c>
      <c r="E193">
        <v>121.753786249949</v>
      </c>
      <c r="F193">
        <v>15.0116546010271</v>
      </c>
      <c r="G193">
        <v>1824.84939073042</v>
      </c>
      <c r="H193">
        <v>0.246161428545825</v>
      </c>
      <c r="I193">
        <v>0.152289472685971</v>
      </c>
      <c r="J193">
        <v>19.3468804132809</v>
      </c>
      <c r="K193">
        <v>2.89137591460515</v>
      </c>
    </row>
    <row r="194" spans="1:11">
      <c r="A194">
        <v>192</v>
      </c>
      <c r="B194">
        <v>10.9463150027912</v>
      </c>
      <c r="C194">
        <v>1162.24335870157</v>
      </c>
      <c r="D194">
        <v>0.4244113505928</v>
      </c>
      <c r="E194">
        <v>120.772006512063</v>
      </c>
      <c r="F194">
        <v>15.1539578623249</v>
      </c>
      <c r="G194">
        <v>1843.27080834568</v>
      </c>
      <c r="H194">
        <v>0.245822716679338</v>
      </c>
      <c r="I194">
        <v>0.152223931855793</v>
      </c>
      <c r="J194">
        <v>19.3211500841019</v>
      </c>
      <c r="K194">
        <v>2.89137591460515</v>
      </c>
    </row>
    <row r="195" spans="1:11">
      <c r="A195">
        <v>193</v>
      </c>
      <c r="B195">
        <v>10.9829520561875</v>
      </c>
      <c r="C195">
        <v>1165.75419569703</v>
      </c>
      <c r="D195">
        <v>0.424425456787863</v>
      </c>
      <c r="E195">
        <v>121.093816391795</v>
      </c>
      <c r="F195">
        <v>15.1081757954366</v>
      </c>
      <c r="G195">
        <v>1837.51078878861</v>
      </c>
      <c r="H195">
        <v>0.245977206211559</v>
      </c>
      <c r="I195">
        <v>0.152253817924236</v>
      </c>
      <c r="J195">
        <v>19.3280169209764</v>
      </c>
      <c r="K195">
        <v>2.89137591460515</v>
      </c>
    </row>
    <row r="196" spans="1:11">
      <c r="A196">
        <v>194</v>
      </c>
      <c r="B196">
        <v>10.9717632535755</v>
      </c>
      <c r="C196">
        <v>1163.5243307999</v>
      </c>
      <c r="D196">
        <v>0.424310213957834</v>
      </c>
      <c r="E196">
        <v>120.917891033873</v>
      </c>
      <c r="F196">
        <v>15.1375400065057</v>
      </c>
      <c r="G196">
        <v>1840.29322107223</v>
      </c>
      <c r="H196">
        <v>0.245896236130478</v>
      </c>
      <c r="I196">
        <v>0.152238152616263</v>
      </c>
      <c r="J196">
        <v>19.318505026669</v>
      </c>
      <c r="K196">
        <v>2.89137591460515</v>
      </c>
    </row>
    <row r="197" spans="1:11">
      <c r="A197">
        <v>195</v>
      </c>
      <c r="B197">
        <v>10.9609895939422</v>
      </c>
      <c r="C197">
        <v>1162.10425491941</v>
      </c>
      <c r="D197">
        <v>0.424282227799006</v>
      </c>
      <c r="E197">
        <v>120.790690782965</v>
      </c>
      <c r="F197">
        <v>15.1561270403597</v>
      </c>
      <c r="G197">
        <v>1842.87477855604</v>
      </c>
      <c r="H197">
        <v>0.245836816159859</v>
      </c>
      <c r="I197">
        <v>0.152226658871181</v>
      </c>
      <c r="J197">
        <v>19.3151247434507</v>
      </c>
      <c r="K197">
        <v>2.89137591460515</v>
      </c>
    </row>
    <row r="198" spans="1:11">
      <c r="A198">
        <v>196</v>
      </c>
      <c r="B198">
        <v>10.9427997997786</v>
      </c>
      <c r="C198">
        <v>1160.23181441726</v>
      </c>
      <c r="D198">
        <v>0.424059164316663</v>
      </c>
      <c r="E198">
        <v>120.632777809246</v>
      </c>
      <c r="F198">
        <v>15.1804712447215</v>
      </c>
      <c r="G198">
        <v>1845.31501787654</v>
      </c>
      <c r="H198">
        <v>0.24585881586179</v>
      </c>
      <c r="I198">
        <v>0.152230914102752</v>
      </c>
      <c r="J198">
        <v>19.309533043958</v>
      </c>
      <c r="K198">
        <v>2.89137591460515</v>
      </c>
    </row>
    <row r="199" spans="1:11">
      <c r="A199">
        <v>197</v>
      </c>
      <c r="B199">
        <v>10.9991743165527</v>
      </c>
      <c r="C199">
        <v>1165.88100732344</v>
      </c>
      <c r="D199">
        <v>0.424226045717445</v>
      </c>
      <c r="E199">
        <v>121.135457017484</v>
      </c>
      <c r="F199">
        <v>15.107006727858</v>
      </c>
      <c r="G199">
        <v>1836.84175104391</v>
      </c>
      <c r="H199">
        <v>0.246021117814106</v>
      </c>
      <c r="I199">
        <v>0.152262314998966</v>
      </c>
      <c r="J199">
        <v>19.3227521210942</v>
      </c>
      <c r="K199">
        <v>2.89137591460515</v>
      </c>
    </row>
    <row r="200" spans="1:11">
      <c r="A200">
        <v>198</v>
      </c>
      <c r="B200">
        <v>11.0605910481367</v>
      </c>
      <c r="C200">
        <v>1172.95914992618</v>
      </c>
      <c r="D200">
        <v>0.423893969332579</v>
      </c>
      <c r="E200">
        <v>121.771733115974</v>
      </c>
      <c r="F200">
        <v>15.015497839737</v>
      </c>
      <c r="G200">
        <v>1824.67616353417</v>
      </c>
      <c r="H200">
        <v>0.246404768278431</v>
      </c>
      <c r="I200">
        <v>0.152336597255582</v>
      </c>
      <c r="J200">
        <v>19.3387329744194</v>
      </c>
      <c r="K200">
        <v>2.89137591460515</v>
      </c>
    </row>
    <row r="201" spans="1:11">
      <c r="A201">
        <v>199</v>
      </c>
      <c r="B201">
        <v>10.967211038321</v>
      </c>
      <c r="C201">
        <v>1164.91021536968</v>
      </c>
      <c r="D201">
        <v>0.42420933890418</v>
      </c>
      <c r="E201">
        <v>121.022026504343</v>
      </c>
      <c r="F201">
        <v>15.1196265039396</v>
      </c>
      <c r="G201">
        <v>1835.06830139099</v>
      </c>
      <c r="H201">
        <v>0.245920407775904</v>
      </c>
      <c r="I201">
        <v>0.152242828741131</v>
      </c>
      <c r="J201">
        <v>19.3255642685874</v>
      </c>
      <c r="K201">
        <v>2.89137591460515</v>
      </c>
    </row>
    <row r="202" spans="1:11">
      <c r="A202">
        <v>200</v>
      </c>
      <c r="B202">
        <v>10.9211116244057</v>
      </c>
      <c r="C202">
        <v>1157.98999401877</v>
      </c>
      <c r="D202">
        <v>0.424656322146512</v>
      </c>
      <c r="E202">
        <v>120.417530110113</v>
      </c>
      <c r="F202">
        <v>15.2092063649235</v>
      </c>
      <c r="G202">
        <v>1850.73680558385</v>
      </c>
      <c r="H202">
        <v>0.245691641257971</v>
      </c>
      <c r="I202">
        <v>0.152198585382971</v>
      </c>
      <c r="J202">
        <v>19.3067963783958</v>
      </c>
      <c r="K202">
        <v>2.89137591460515</v>
      </c>
    </row>
    <row r="203" spans="1:11">
      <c r="A203">
        <v>201</v>
      </c>
      <c r="B203">
        <v>10.9446361742661</v>
      </c>
      <c r="C203">
        <v>1158.93697874375</v>
      </c>
      <c r="D203">
        <v>0.424954417010496</v>
      </c>
      <c r="E203">
        <v>120.510576547421</v>
      </c>
      <c r="F203">
        <v>15.1982559764126</v>
      </c>
      <c r="G203">
        <v>1851.9143567387</v>
      </c>
      <c r="H203">
        <v>0.245734035063174</v>
      </c>
      <c r="I203">
        <v>0.152206782191142</v>
      </c>
      <c r="J203">
        <v>19.3073776167034</v>
      </c>
      <c r="K203">
        <v>2.89137591460515</v>
      </c>
    </row>
    <row r="204" spans="1:11">
      <c r="A204">
        <v>202</v>
      </c>
      <c r="B204">
        <v>10.9069935797011</v>
      </c>
      <c r="C204">
        <v>1157.90497166664</v>
      </c>
      <c r="D204">
        <v>0.424528892487823</v>
      </c>
      <c r="E204">
        <v>120.391778221722</v>
      </c>
      <c r="F204">
        <v>15.1996520006617</v>
      </c>
      <c r="G204">
        <v>1849.48630194625</v>
      </c>
      <c r="H204">
        <v>0.245809960570993</v>
      </c>
      <c r="I204">
        <v>0.152221464758013</v>
      </c>
      <c r="J204">
        <v>19.3100044188492</v>
      </c>
      <c r="K204">
        <v>2.89137591460515</v>
      </c>
    </row>
    <row r="205" spans="1:11">
      <c r="A205">
        <v>203</v>
      </c>
      <c r="B205">
        <v>11.0038196951058</v>
      </c>
      <c r="C205">
        <v>1165.68001304256</v>
      </c>
      <c r="D205">
        <v>0.425097481873021</v>
      </c>
      <c r="E205">
        <v>121.102036648232</v>
      </c>
      <c r="F205">
        <v>15.1114763623836</v>
      </c>
      <c r="G205">
        <v>1840.9508918258</v>
      </c>
      <c r="H205">
        <v>0.246043031136445</v>
      </c>
      <c r="I205">
        <v>0.152266555706413</v>
      </c>
      <c r="J205">
        <v>19.3250592708449</v>
      </c>
      <c r="K205">
        <v>2.89137591460515</v>
      </c>
    </row>
    <row r="206" spans="1:11">
      <c r="A206">
        <v>204</v>
      </c>
      <c r="B206">
        <v>11.0570119501112</v>
      </c>
      <c r="C206">
        <v>1168.18666466415</v>
      </c>
      <c r="D206">
        <v>0.426075140946888</v>
      </c>
      <c r="E206">
        <v>121.319748703132</v>
      </c>
      <c r="F206">
        <v>15.0846270052849</v>
      </c>
      <c r="G206">
        <v>1844.18740350529</v>
      </c>
      <c r="H206">
        <v>0.246041891910441</v>
      </c>
      <c r="I206">
        <v>0.152266335234852</v>
      </c>
      <c r="J206">
        <v>19.3314627564778</v>
      </c>
      <c r="K206">
        <v>2.89137591460515</v>
      </c>
    </row>
    <row r="207" spans="1:11">
      <c r="A207">
        <v>205</v>
      </c>
      <c r="B207">
        <v>11.0149017373098</v>
      </c>
      <c r="C207">
        <v>1165.85646686569</v>
      </c>
      <c r="D207">
        <v>0.425423132829438</v>
      </c>
      <c r="E207">
        <v>121.125919110254</v>
      </c>
      <c r="F207">
        <v>15.1088378939145</v>
      </c>
      <c r="G207">
        <v>1841.5427175413</v>
      </c>
      <c r="H207">
        <v>0.245978354100544</v>
      </c>
      <c r="I207">
        <v>0.15225404003218</v>
      </c>
      <c r="J207">
        <v>19.3239835693581</v>
      </c>
      <c r="K207">
        <v>2.89137591460515</v>
      </c>
    </row>
    <row r="208" spans="1:11">
      <c r="A208">
        <v>206</v>
      </c>
      <c r="B208">
        <v>11.0290662796265</v>
      </c>
      <c r="C208">
        <v>1168.8237654511</v>
      </c>
      <c r="D208">
        <v>0.425177559737528</v>
      </c>
      <c r="E208">
        <v>121.370196251839</v>
      </c>
      <c r="F208">
        <v>15.0701339239166</v>
      </c>
      <c r="G208">
        <v>1837.99163122801</v>
      </c>
      <c r="H208">
        <v>0.246305289822333</v>
      </c>
      <c r="I208">
        <v>0.152317328639711</v>
      </c>
      <c r="J208">
        <v>19.3348959569107</v>
      </c>
      <c r="K208">
        <v>2.89137591460515</v>
      </c>
    </row>
    <row r="209" spans="1:11">
      <c r="A209">
        <v>207</v>
      </c>
      <c r="B209">
        <v>11.0323784026689</v>
      </c>
      <c r="C209">
        <v>1169.79820795544</v>
      </c>
      <c r="D209">
        <v>0.425498408784739</v>
      </c>
      <c r="E209">
        <v>121.444792638369</v>
      </c>
      <c r="F209">
        <v>15.0567497189186</v>
      </c>
      <c r="G209">
        <v>1837.23868627719</v>
      </c>
      <c r="H209">
        <v>0.246332002098018</v>
      </c>
      <c r="I209">
        <v>0.152322502185777</v>
      </c>
      <c r="J209">
        <v>19.3396401085049</v>
      </c>
      <c r="K209">
        <v>2.89137591460515</v>
      </c>
    </row>
    <row r="210" spans="1:11">
      <c r="A210">
        <v>208</v>
      </c>
      <c r="B210">
        <v>10.999332945528</v>
      </c>
      <c r="C210">
        <v>1163.04450093473</v>
      </c>
      <c r="D210">
        <v>0.424277224372546</v>
      </c>
      <c r="E210">
        <v>120.878833860128</v>
      </c>
      <c r="F210">
        <v>15.1483973428245</v>
      </c>
      <c r="G210">
        <v>1847.74666225208</v>
      </c>
      <c r="H210">
        <v>0.246046602330286</v>
      </c>
      <c r="I210">
        <v>0.152267246835177</v>
      </c>
      <c r="J210">
        <v>19.3162770360557</v>
      </c>
      <c r="K210">
        <v>2.89137591460515</v>
      </c>
    </row>
    <row r="211" spans="1:11">
      <c r="A211">
        <v>209</v>
      </c>
      <c r="B211">
        <v>11.0404112105591</v>
      </c>
      <c r="C211">
        <v>1168.87042984522</v>
      </c>
      <c r="D211">
        <v>0.424986507339312</v>
      </c>
      <c r="E211">
        <v>121.387737586943</v>
      </c>
      <c r="F211">
        <v>15.0696269253777</v>
      </c>
      <c r="G211">
        <v>1837.89865124325</v>
      </c>
      <c r="H211">
        <v>0.246319994563526</v>
      </c>
      <c r="I211">
        <v>0.152320176558149</v>
      </c>
      <c r="J211">
        <v>19.3322937213641</v>
      </c>
      <c r="K211">
        <v>2.89137591460515</v>
      </c>
    </row>
    <row r="212" spans="1:11">
      <c r="A212">
        <v>210</v>
      </c>
      <c r="B212">
        <v>11.0200212163198</v>
      </c>
      <c r="C212">
        <v>1170.14501988862</v>
      </c>
      <c r="D212">
        <v>0.425237376278826</v>
      </c>
      <c r="E212">
        <v>121.452254978376</v>
      </c>
      <c r="F212">
        <v>15.0526259437289</v>
      </c>
      <c r="G212">
        <v>1837.79277419034</v>
      </c>
      <c r="H212">
        <v>0.246494614354196</v>
      </c>
      <c r="I212">
        <v>0.152354004705805</v>
      </c>
      <c r="J212">
        <v>19.3449958951529</v>
      </c>
      <c r="K212">
        <v>2.89137591460515</v>
      </c>
    </row>
    <row r="213" spans="1:11">
      <c r="A213">
        <v>211</v>
      </c>
      <c r="B213">
        <v>11.0261891925051</v>
      </c>
      <c r="C213">
        <v>1170.47223097964</v>
      </c>
      <c r="D213">
        <v>0.425433492818276</v>
      </c>
      <c r="E213">
        <v>121.486892513555</v>
      </c>
      <c r="F213">
        <v>15.0483977800826</v>
      </c>
      <c r="G213">
        <v>1837.42830095007</v>
      </c>
      <c r="H213">
        <v>0.246474475471329</v>
      </c>
      <c r="I213">
        <v>0.152350102469274</v>
      </c>
      <c r="J213">
        <v>19.3448637510048</v>
      </c>
      <c r="K213">
        <v>2.89137591460515</v>
      </c>
    </row>
    <row r="214" spans="1:11">
      <c r="A214">
        <v>212</v>
      </c>
      <c r="B214">
        <v>10.989976460294</v>
      </c>
      <c r="C214">
        <v>1166.50405569719</v>
      </c>
      <c r="D214">
        <v>0.425275507629837</v>
      </c>
      <c r="E214">
        <v>121.126038756513</v>
      </c>
      <c r="F214">
        <v>15.1009824754095</v>
      </c>
      <c r="G214">
        <v>1845.49580083973</v>
      </c>
      <c r="H214">
        <v>0.246330038242764</v>
      </c>
      <c r="I214">
        <v>0.1523221218196</v>
      </c>
      <c r="J214">
        <v>19.3366849530221</v>
      </c>
      <c r="K214">
        <v>2.89137591460515</v>
      </c>
    </row>
    <row r="215" spans="1:11">
      <c r="A215">
        <v>213</v>
      </c>
      <c r="B215">
        <v>11.0091681605179</v>
      </c>
      <c r="C215">
        <v>1168.13734581922</v>
      </c>
      <c r="D215">
        <v>0.42479539650265</v>
      </c>
      <c r="E215">
        <v>121.28415027084</v>
      </c>
      <c r="F215">
        <v>15.079033731599</v>
      </c>
      <c r="G215">
        <v>1841.61364295611</v>
      </c>
      <c r="H215">
        <v>0.24650631959193</v>
      </c>
      <c r="I215">
        <v>0.152356272886821</v>
      </c>
      <c r="J215">
        <v>19.3380784537818</v>
      </c>
      <c r="K215">
        <v>2.89137591460515</v>
      </c>
    </row>
    <row r="216" spans="1:11">
      <c r="A216">
        <v>214</v>
      </c>
      <c r="B216">
        <v>11.0105282776974</v>
      </c>
      <c r="C216">
        <v>1169.07696807467</v>
      </c>
      <c r="D216">
        <v>0.425606098050393</v>
      </c>
      <c r="E216">
        <v>121.351055741787</v>
      </c>
      <c r="F216">
        <v>15.0666683900111</v>
      </c>
      <c r="G216">
        <v>1841.29835130827</v>
      </c>
      <c r="H216">
        <v>0.24641822855175</v>
      </c>
      <c r="I216">
        <v>0.152339204872045</v>
      </c>
      <c r="J216">
        <v>19.3438526563254</v>
      </c>
      <c r="K216">
        <v>2.89137591460515</v>
      </c>
    </row>
    <row r="217" spans="1:11">
      <c r="A217">
        <v>215</v>
      </c>
      <c r="B217">
        <v>11.0163863003902</v>
      </c>
      <c r="C217">
        <v>1169.43288464733</v>
      </c>
      <c r="D217">
        <v>0.425327605231323</v>
      </c>
      <c r="E217">
        <v>121.394668581477</v>
      </c>
      <c r="F217">
        <v>15.0618187758681</v>
      </c>
      <c r="G217">
        <v>1838.58706745665</v>
      </c>
      <c r="H217">
        <v>0.246434396728131</v>
      </c>
      <c r="I217">
        <v>0.152342337211357</v>
      </c>
      <c r="J217">
        <v>19.3422909466878</v>
      </c>
      <c r="K217">
        <v>2.89137591460515</v>
      </c>
    </row>
    <row r="218" spans="1:11">
      <c r="A218">
        <v>216</v>
      </c>
      <c r="B218">
        <v>11.0891961991147</v>
      </c>
      <c r="C218">
        <v>1175.98316425401</v>
      </c>
      <c r="D218">
        <v>0.425074084323655</v>
      </c>
      <c r="E218">
        <v>121.995634201509</v>
      </c>
      <c r="F218">
        <v>14.9784357280196</v>
      </c>
      <c r="G218">
        <v>1829.11150928435</v>
      </c>
      <c r="H218">
        <v>0.246859576849404</v>
      </c>
      <c r="I218">
        <v>0.152424760040262</v>
      </c>
      <c r="J218">
        <v>19.3543549014422</v>
      </c>
      <c r="K218">
        <v>2.89137591460515</v>
      </c>
    </row>
    <row r="219" spans="1:11">
      <c r="A219">
        <v>217</v>
      </c>
      <c r="B219">
        <v>11.0590666682495</v>
      </c>
      <c r="C219">
        <v>1172.29035208232</v>
      </c>
      <c r="D219">
        <v>0.424796322353888</v>
      </c>
      <c r="E219">
        <v>121.668617655598</v>
      </c>
      <c r="F219">
        <v>15.0258450478993</v>
      </c>
      <c r="G219">
        <v>1835.62602601405</v>
      </c>
      <c r="H219">
        <v>0.246788254420478</v>
      </c>
      <c r="I219">
        <v>0.152410927103762</v>
      </c>
      <c r="J219">
        <v>19.3451786809504</v>
      </c>
      <c r="K219">
        <v>2.89137591460515</v>
      </c>
    </row>
    <row r="220" spans="1:11">
      <c r="A220">
        <v>218</v>
      </c>
      <c r="B220">
        <v>11.1771711410094</v>
      </c>
      <c r="C220">
        <v>1184.99072820206</v>
      </c>
      <c r="D220">
        <v>0.425176244938683</v>
      </c>
      <c r="E220">
        <v>122.812663903291</v>
      </c>
      <c r="F220">
        <v>14.8644890741095</v>
      </c>
      <c r="G220">
        <v>1814.62977634196</v>
      </c>
      <c r="H220">
        <v>0.247263950464427</v>
      </c>
      <c r="I220">
        <v>0.152503239837441</v>
      </c>
      <c r="J220">
        <v>19.3730428409648</v>
      </c>
      <c r="K220">
        <v>2.89137591460515</v>
      </c>
    </row>
    <row r="221" spans="1:11">
      <c r="A221">
        <v>219</v>
      </c>
      <c r="B221">
        <v>11.1304813410584</v>
      </c>
      <c r="C221">
        <v>1180.29028260363</v>
      </c>
      <c r="D221">
        <v>0.425034905459851</v>
      </c>
      <c r="E221">
        <v>122.380405400599</v>
      </c>
      <c r="F221">
        <v>14.9237301543323</v>
      </c>
      <c r="G221">
        <v>1822.44837025093</v>
      </c>
      <c r="H221">
        <v>0.247038190701791</v>
      </c>
      <c r="I221">
        <v>0.152459414102618</v>
      </c>
      <c r="J221">
        <v>19.3641497906273</v>
      </c>
      <c r="K221">
        <v>2.89137591460515</v>
      </c>
    </row>
    <row r="222" spans="1:11">
      <c r="A222">
        <v>220</v>
      </c>
      <c r="B222">
        <v>11.1356685951079</v>
      </c>
      <c r="C222">
        <v>1181.23500008158</v>
      </c>
      <c r="D222">
        <v>0.424627581097419</v>
      </c>
      <c r="E222">
        <v>122.471881157539</v>
      </c>
      <c r="F222">
        <v>14.9120003863324</v>
      </c>
      <c r="G222">
        <v>1820.74361185998</v>
      </c>
      <c r="H222">
        <v>0.24727748721621</v>
      </c>
      <c r="I222">
        <v>0.152505868538363</v>
      </c>
      <c r="J222">
        <v>19.3655171637981</v>
      </c>
      <c r="K222">
        <v>2.89137591460515</v>
      </c>
    </row>
    <row r="223" spans="1:11">
      <c r="A223">
        <v>221</v>
      </c>
      <c r="B223">
        <v>11.1493239997271</v>
      </c>
      <c r="C223">
        <v>1181.9315921317</v>
      </c>
      <c r="D223">
        <v>0.424573577855368</v>
      </c>
      <c r="E223">
        <v>122.548940453781</v>
      </c>
      <c r="F223">
        <v>14.9033430838799</v>
      </c>
      <c r="G223">
        <v>1819.16492746727</v>
      </c>
      <c r="H223">
        <v>0.247315237092053</v>
      </c>
      <c r="I223">
        <v>0.152513199705056</v>
      </c>
      <c r="J223">
        <v>19.3644979861546</v>
      </c>
      <c r="K223">
        <v>2.89137591460515</v>
      </c>
    </row>
    <row r="224" spans="1:11">
      <c r="A224">
        <v>222</v>
      </c>
      <c r="B224">
        <v>11.1265905494662</v>
      </c>
      <c r="C224">
        <v>1184.20092426485</v>
      </c>
      <c r="D224">
        <v>0.424505646014079</v>
      </c>
      <c r="E224">
        <v>122.685502183311</v>
      </c>
      <c r="F224">
        <v>14.8753243042536</v>
      </c>
      <c r="G224">
        <v>1811.68484276211</v>
      </c>
      <c r="H224">
        <v>0.247378326967212</v>
      </c>
      <c r="I224">
        <v>0.15252545370536</v>
      </c>
      <c r="J224">
        <v>19.381963684074</v>
      </c>
      <c r="K224">
        <v>2.89137591460515</v>
      </c>
    </row>
    <row r="225" spans="1:11">
      <c r="A225">
        <v>223</v>
      </c>
      <c r="B225">
        <v>11.1624462796407</v>
      </c>
      <c r="C225">
        <v>1183.8891763404</v>
      </c>
      <c r="D225">
        <v>0.424590505573042</v>
      </c>
      <c r="E225">
        <v>122.713748735568</v>
      </c>
      <c r="F225">
        <v>14.8785478796956</v>
      </c>
      <c r="G225">
        <v>1816.65463925105</v>
      </c>
      <c r="H225">
        <v>0.247405955637427</v>
      </c>
      <c r="I225">
        <v>0.152530820719622</v>
      </c>
      <c r="J225">
        <v>19.3707846995111</v>
      </c>
      <c r="K225">
        <v>2.89137591460515</v>
      </c>
    </row>
    <row r="226" spans="1:11">
      <c r="A226">
        <v>224</v>
      </c>
      <c r="B226">
        <v>11.1581946937276</v>
      </c>
      <c r="C226">
        <v>1182.61204736228</v>
      </c>
      <c r="D226">
        <v>0.424541591023828</v>
      </c>
      <c r="E226">
        <v>122.597874464257</v>
      </c>
      <c r="F226">
        <v>14.8952411610818</v>
      </c>
      <c r="G226">
        <v>1820.58094294372</v>
      </c>
      <c r="H226">
        <v>0.24741503991546</v>
      </c>
      <c r="I226">
        <v>0.152532585478011</v>
      </c>
      <c r="J226">
        <v>19.3679660687799</v>
      </c>
      <c r="K226">
        <v>2.89137591460515</v>
      </c>
    </row>
    <row r="227" spans="1:11">
      <c r="A227">
        <v>225</v>
      </c>
      <c r="B227">
        <v>11.1077725394549</v>
      </c>
      <c r="C227">
        <v>1178.4264089677</v>
      </c>
      <c r="D227">
        <v>0.424740380461241</v>
      </c>
      <c r="E227">
        <v>122.215161896773</v>
      </c>
      <c r="F227">
        <v>14.9458454332435</v>
      </c>
      <c r="G227">
        <v>1825.53907862081</v>
      </c>
      <c r="H227">
        <v>0.247188213294922</v>
      </c>
      <c r="I227">
        <v>0.152488534260781</v>
      </c>
      <c r="J227">
        <v>19.3603047723569</v>
      </c>
      <c r="K227">
        <v>2.89137591460515</v>
      </c>
    </row>
    <row r="228" spans="1:11">
      <c r="A228">
        <v>226</v>
      </c>
      <c r="B228">
        <v>11.1131763409025</v>
      </c>
      <c r="C228">
        <v>1182.11458267884</v>
      </c>
      <c r="D228">
        <v>0.424166928001256</v>
      </c>
      <c r="E228">
        <v>122.521638253282</v>
      </c>
      <c r="F228">
        <v>14.8905533894255</v>
      </c>
      <c r="G228">
        <v>1815.98535419836</v>
      </c>
      <c r="H228">
        <v>0.247448531741032</v>
      </c>
      <c r="I228">
        <v>0.152539092155025</v>
      </c>
      <c r="J228">
        <v>19.372789613644</v>
      </c>
      <c r="K228">
        <v>2.89137591460515</v>
      </c>
    </row>
    <row r="229" spans="1:11">
      <c r="A229">
        <v>227</v>
      </c>
      <c r="B229">
        <v>11.1606664409663</v>
      </c>
      <c r="C229">
        <v>1181.99326619567</v>
      </c>
      <c r="D229">
        <v>0.425014972054445</v>
      </c>
      <c r="E229">
        <v>122.547422386188</v>
      </c>
      <c r="F229">
        <v>14.9043616250213</v>
      </c>
      <c r="G229">
        <v>1822.91813941691</v>
      </c>
      <c r="H229">
        <v>0.247296443847367</v>
      </c>
      <c r="I229">
        <v>0.152509549891005</v>
      </c>
      <c r="J229">
        <v>19.3656793107762</v>
      </c>
      <c r="K229">
        <v>2.89137591460515</v>
      </c>
    </row>
    <row r="230" spans="1:11">
      <c r="A230">
        <v>228</v>
      </c>
      <c r="B230">
        <v>11.1450526806688</v>
      </c>
      <c r="C230">
        <v>1180.76087026263</v>
      </c>
      <c r="D230">
        <v>0.425153259585172</v>
      </c>
      <c r="E230">
        <v>122.415866511069</v>
      </c>
      <c r="F230">
        <v>14.9219967209682</v>
      </c>
      <c r="G230">
        <v>1826.98927362119</v>
      </c>
      <c r="H230">
        <v>0.247217181410475</v>
      </c>
      <c r="I230">
        <v>0.152494158516829</v>
      </c>
      <c r="J230">
        <v>19.3665278020782</v>
      </c>
      <c r="K230">
        <v>2.89137591460515</v>
      </c>
    </row>
    <row r="231" spans="1:11">
      <c r="A231">
        <v>229</v>
      </c>
      <c r="B231">
        <v>11.19313177608</v>
      </c>
      <c r="C231">
        <v>1187.42265715117</v>
      </c>
      <c r="D231">
        <v>0.424885035998431</v>
      </c>
      <c r="E231">
        <v>123.017244713816</v>
      </c>
      <c r="F231">
        <v>14.8351361267288</v>
      </c>
      <c r="G231">
        <v>1811.16102589378</v>
      </c>
      <c r="H231">
        <v>0.247528435852638</v>
      </c>
      <c r="I231">
        <v>0.152554618087646</v>
      </c>
      <c r="J231">
        <v>19.3807277568522</v>
      </c>
      <c r="K231">
        <v>2.89137591460515</v>
      </c>
    </row>
    <row r="232" spans="1:11">
      <c r="A232">
        <v>230</v>
      </c>
      <c r="B232">
        <v>11.0977224485698</v>
      </c>
      <c r="C232">
        <v>1175.16433895966</v>
      </c>
      <c r="D232">
        <v>0.424930174947311</v>
      </c>
      <c r="E232">
        <v>121.949351369904</v>
      </c>
      <c r="F232">
        <v>14.9873018274801</v>
      </c>
      <c r="G232">
        <v>1833.31332696335</v>
      </c>
      <c r="H232">
        <v>0.246967492687908</v>
      </c>
      <c r="I232">
        <v>0.152445695455341</v>
      </c>
      <c r="J232">
        <v>19.3483238198445</v>
      </c>
      <c r="K232">
        <v>2.89137591460515</v>
      </c>
    </row>
    <row r="233" spans="1:11">
      <c r="A233">
        <v>231</v>
      </c>
      <c r="B233">
        <v>11.1214864424878</v>
      </c>
      <c r="C233">
        <v>1178.66270538955</v>
      </c>
      <c r="D233">
        <v>0.424232048610998</v>
      </c>
      <c r="E233">
        <v>122.253315941011</v>
      </c>
      <c r="F233">
        <v>14.9460897736127</v>
      </c>
      <c r="G233">
        <v>1824.89230108582</v>
      </c>
      <c r="H233">
        <v>0.247160705608999</v>
      </c>
      <c r="I233">
        <v>0.152483193970083</v>
      </c>
      <c r="J233">
        <v>19.3573939706021</v>
      </c>
      <c r="K233">
        <v>2.89137591460515</v>
      </c>
    </row>
    <row r="234" spans="1:11">
      <c r="A234">
        <v>232</v>
      </c>
      <c r="B234">
        <v>11.1011687497181</v>
      </c>
      <c r="C234">
        <v>1175.66944639193</v>
      </c>
      <c r="D234">
        <v>0.423773801908686</v>
      </c>
      <c r="E234">
        <v>121.987761052302</v>
      </c>
      <c r="F234">
        <v>14.9847044194722</v>
      </c>
      <c r="G234">
        <v>1830.57837126666</v>
      </c>
      <c r="H234">
        <v>0.247089516092269</v>
      </c>
      <c r="I234">
        <v>0.152469375261622</v>
      </c>
      <c r="J234">
        <v>19.3500600617698</v>
      </c>
      <c r="K234">
        <v>2.89137591460515</v>
      </c>
    </row>
    <row r="235" spans="1:11">
      <c r="A235">
        <v>233</v>
      </c>
      <c r="B235">
        <v>11.1083420120096</v>
      </c>
      <c r="C235">
        <v>1177.58086875913</v>
      </c>
      <c r="D235">
        <v>0.424412550155393</v>
      </c>
      <c r="E235">
        <v>122.155320154488</v>
      </c>
      <c r="F235">
        <v>14.9598457083838</v>
      </c>
      <c r="G235">
        <v>1826.01544985893</v>
      </c>
      <c r="H235">
        <v>0.247038625339534</v>
      </c>
      <c r="I235">
        <v>0.152459498450539</v>
      </c>
      <c r="J235">
        <v>19.3552304354726</v>
      </c>
      <c r="K235">
        <v>2.89137591460515</v>
      </c>
    </row>
    <row r="236" spans="1:11">
      <c r="A236">
        <v>234</v>
      </c>
      <c r="B236">
        <v>11.1359771443638</v>
      </c>
      <c r="C236">
        <v>1181.49619734792</v>
      </c>
      <c r="D236">
        <v>0.424867255047526</v>
      </c>
      <c r="E236">
        <v>122.475888671829</v>
      </c>
      <c r="F236">
        <v>14.9085687649649</v>
      </c>
      <c r="G236">
        <v>1823.84141028411</v>
      </c>
      <c r="H236">
        <v>0.247325152494709</v>
      </c>
      <c r="I236">
        <v>0.152515125440369</v>
      </c>
      <c r="J236">
        <v>19.3699868218229</v>
      </c>
      <c r="K236">
        <v>2.89137591460515</v>
      </c>
    </row>
    <row r="237" spans="1:11">
      <c r="A237">
        <v>235</v>
      </c>
      <c r="B237">
        <v>11.1188079710508</v>
      </c>
      <c r="C237">
        <v>1177.65974412803</v>
      </c>
      <c r="D237">
        <v>0.424041590904037</v>
      </c>
      <c r="E237">
        <v>122.180875405209</v>
      </c>
      <c r="F237">
        <v>14.9588217581134</v>
      </c>
      <c r="G237">
        <v>1824.88643980711</v>
      </c>
      <c r="H237">
        <v>0.247080913826854</v>
      </c>
      <c r="I237">
        <v>0.152467705647199</v>
      </c>
      <c r="J237">
        <v>19.3517804120017</v>
      </c>
      <c r="K237">
        <v>2.89137591460515</v>
      </c>
    </row>
    <row r="238" spans="1:11">
      <c r="A238">
        <v>236</v>
      </c>
      <c r="B238">
        <v>11.1549917589079</v>
      </c>
      <c r="C238">
        <v>1177.72980208696</v>
      </c>
      <c r="D238">
        <v>0.424022833845934</v>
      </c>
      <c r="E238">
        <v>122.22186651859</v>
      </c>
      <c r="F238">
        <v>14.9590129137439</v>
      </c>
      <c r="G238">
        <v>1826.19451019431</v>
      </c>
      <c r="H238">
        <v>0.247037954294604</v>
      </c>
      <c r="I238">
        <v>0.152459368224328</v>
      </c>
      <c r="J238">
        <v>19.3449377843341</v>
      </c>
      <c r="K238">
        <v>2.89137591460515</v>
      </c>
    </row>
    <row r="239" spans="1:11">
      <c r="A239">
        <v>237</v>
      </c>
      <c r="B239">
        <v>11.1066311457012</v>
      </c>
      <c r="C239">
        <v>1175.92992855285</v>
      </c>
      <c r="D239">
        <v>0.423873460891772</v>
      </c>
      <c r="E239">
        <v>122.0266331532</v>
      </c>
      <c r="F239">
        <v>14.9818927387166</v>
      </c>
      <c r="G239">
        <v>1828.87845057352</v>
      </c>
      <c r="H239">
        <v>0.247039668498574</v>
      </c>
      <c r="I239">
        <v>0.152459700891488</v>
      </c>
      <c r="J239">
        <v>19.3477052636838</v>
      </c>
      <c r="K239">
        <v>2.89137591460515</v>
      </c>
    </row>
    <row r="240" spans="1:11">
      <c r="A240">
        <v>238</v>
      </c>
      <c r="B240">
        <v>11.1013826518466</v>
      </c>
      <c r="C240">
        <v>1175.55104556885</v>
      </c>
      <c r="D240">
        <v>0.424384111923834</v>
      </c>
      <c r="E240">
        <v>121.998198641131</v>
      </c>
      <c r="F240">
        <v>14.9851430368465</v>
      </c>
      <c r="G240">
        <v>1828.11867164279</v>
      </c>
      <c r="H240">
        <v>0.246910636062118</v>
      </c>
      <c r="I240">
        <v>0.152434664623569</v>
      </c>
      <c r="J240">
        <v>19.3458782045483</v>
      </c>
      <c r="K240">
        <v>2.89137591460515</v>
      </c>
    </row>
    <row r="241" spans="1:11">
      <c r="A241">
        <v>239</v>
      </c>
      <c r="B241">
        <v>11.1066601304644</v>
      </c>
      <c r="C241">
        <v>1176.39292442386</v>
      </c>
      <c r="D241">
        <v>0.424300391322847</v>
      </c>
      <c r="E241">
        <v>122.065285229528</v>
      </c>
      <c r="F241">
        <v>14.9750397086454</v>
      </c>
      <c r="G241">
        <v>1827.36173966875</v>
      </c>
      <c r="H241">
        <v>0.246984408319036</v>
      </c>
      <c r="I241">
        <v>0.152448977616215</v>
      </c>
      <c r="J241">
        <v>19.3494191361137</v>
      </c>
      <c r="K241">
        <v>2.89137591460515</v>
      </c>
    </row>
    <row r="242" spans="1:11">
      <c r="A242">
        <v>240</v>
      </c>
      <c r="B242">
        <v>11.127328874488</v>
      </c>
      <c r="C242">
        <v>1177.86842388846</v>
      </c>
      <c r="D242">
        <v>0.424011413853247</v>
      </c>
      <c r="E242">
        <v>122.204430119949</v>
      </c>
      <c r="F242">
        <v>14.956442262994</v>
      </c>
      <c r="G242">
        <v>1826.43807788793</v>
      </c>
      <c r="H242">
        <v>0.247157479322475</v>
      </c>
      <c r="I242">
        <v>0.152482567651538</v>
      </c>
      <c r="J242">
        <v>19.351501130645</v>
      </c>
      <c r="K242">
        <v>2.89137591460515</v>
      </c>
    </row>
    <row r="243" spans="1:11">
      <c r="A243">
        <v>241</v>
      </c>
      <c r="B243">
        <v>11.1174498162786</v>
      </c>
      <c r="C243">
        <v>1177.2379864176</v>
      </c>
      <c r="D243">
        <v>0.424298050273985</v>
      </c>
      <c r="E243">
        <v>122.149517549151</v>
      </c>
      <c r="F243">
        <v>14.9640348879507</v>
      </c>
      <c r="G243">
        <v>1825.35448228356</v>
      </c>
      <c r="H243">
        <v>0.247005245602659</v>
      </c>
      <c r="I243">
        <v>0.152453020912054</v>
      </c>
      <c r="J243">
        <v>19.3498085163913</v>
      </c>
      <c r="K243">
        <v>2.89137591460515</v>
      </c>
    </row>
    <row r="244" spans="1:11">
      <c r="A244">
        <v>242</v>
      </c>
      <c r="B244">
        <v>11.0944066163801</v>
      </c>
      <c r="C244">
        <v>1174.18538169936</v>
      </c>
      <c r="D244">
        <v>0.424955913596388</v>
      </c>
      <c r="E244">
        <v>121.866761104686</v>
      </c>
      <c r="F244">
        <v>15.0040116548223</v>
      </c>
      <c r="G244">
        <v>1833.82273760783</v>
      </c>
      <c r="H244">
        <v>0.246829346407221</v>
      </c>
      <c r="I244">
        <v>0.152418896531828</v>
      </c>
      <c r="J244">
        <v>19.3447506277807</v>
      </c>
      <c r="K244">
        <v>2.89137591460515</v>
      </c>
    </row>
    <row r="245" spans="1:11">
      <c r="A245">
        <v>243</v>
      </c>
      <c r="B245">
        <v>11.0957179373592</v>
      </c>
      <c r="C245">
        <v>1174.2473816074</v>
      </c>
      <c r="D245">
        <v>0.423836246567647</v>
      </c>
      <c r="E245">
        <v>121.886352079123</v>
      </c>
      <c r="F245">
        <v>15.0029612917767</v>
      </c>
      <c r="G245">
        <v>1831.32798307156</v>
      </c>
      <c r="H245">
        <v>0.246994425390581</v>
      </c>
      <c r="I245">
        <v>0.152450921313685</v>
      </c>
      <c r="J245">
        <v>19.3419348483215</v>
      </c>
      <c r="K245">
        <v>2.89137591460515</v>
      </c>
    </row>
    <row r="246" spans="1:11">
      <c r="A246">
        <v>244</v>
      </c>
      <c r="B246">
        <v>11.0891155897503</v>
      </c>
      <c r="C246">
        <v>1174.42914349393</v>
      </c>
      <c r="D246">
        <v>0.424266505267281</v>
      </c>
      <c r="E246">
        <v>121.888588396386</v>
      </c>
      <c r="F246">
        <v>15.0001233142684</v>
      </c>
      <c r="G246">
        <v>1830.65427512398</v>
      </c>
      <c r="H246">
        <v>0.246898306092391</v>
      </c>
      <c r="I246">
        <v>0.152432272699075</v>
      </c>
      <c r="J246">
        <v>19.3450569041237</v>
      </c>
      <c r="K246">
        <v>2.89137591460515</v>
      </c>
    </row>
    <row r="247" spans="1:11">
      <c r="A247">
        <v>245</v>
      </c>
      <c r="B247">
        <v>11.1216198092051</v>
      </c>
      <c r="C247">
        <v>1177.60746851645</v>
      </c>
      <c r="D247">
        <v>0.424430027097184</v>
      </c>
      <c r="E247">
        <v>122.182647868429</v>
      </c>
      <c r="F247">
        <v>14.9595852452339</v>
      </c>
      <c r="G247">
        <v>1825.10721045922</v>
      </c>
      <c r="H247">
        <v>0.247007806388007</v>
      </c>
      <c r="I247">
        <v>0.152453517826583</v>
      </c>
      <c r="J247">
        <v>19.3507219360046</v>
      </c>
      <c r="K247">
        <v>2.89137591460515</v>
      </c>
    </row>
    <row r="248" spans="1:11">
      <c r="A248">
        <v>246</v>
      </c>
      <c r="B248">
        <v>11.1270241818557</v>
      </c>
      <c r="C248">
        <v>1178.07154260982</v>
      </c>
      <c r="D248">
        <v>0.424227788224975</v>
      </c>
      <c r="E248">
        <v>122.220843771861</v>
      </c>
      <c r="F248">
        <v>14.9538473601281</v>
      </c>
      <c r="G248">
        <v>1825.07423369811</v>
      </c>
      <c r="H248">
        <v>0.247095598123348</v>
      </c>
      <c r="I248">
        <v>0.152470555747593</v>
      </c>
      <c r="J248">
        <v>19.3522222910551</v>
      </c>
      <c r="K248">
        <v>2.89137591460515</v>
      </c>
    </row>
    <row r="249" spans="1:11">
      <c r="A249">
        <v>247</v>
      </c>
      <c r="B249">
        <v>11.1441922795694</v>
      </c>
      <c r="C249">
        <v>1180.60839428921</v>
      </c>
      <c r="D249">
        <v>0.424489292380758</v>
      </c>
      <c r="E249">
        <v>122.439893467064</v>
      </c>
      <c r="F249">
        <v>14.9213201427373</v>
      </c>
      <c r="G249">
        <v>1820.33431271253</v>
      </c>
      <c r="H249">
        <v>0.247076834116582</v>
      </c>
      <c r="I249">
        <v>0.152466913829816</v>
      </c>
      <c r="J249">
        <v>19.3594006678595</v>
      </c>
      <c r="K249">
        <v>2.89137591460515</v>
      </c>
    </row>
    <row r="250" spans="1:11">
      <c r="A250">
        <v>248</v>
      </c>
      <c r="B250">
        <v>11.0869787060855</v>
      </c>
      <c r="C250">
        <v>1174.2533209848</v>
      </c>
      <c r="D250">
        <v>0.42432545432619</v>
      </c>
      <c r="E250">
        <v>121.872763639698</v>
      </c>
      <c r="F250">
        <v>15.0023577140834</v>
      </c>
      <c r="G250">
        <v>1830.75933780141</v>
      </c>
      <c r="H250">
        <v>0.246868391234582</v>
      </c>
      <c r="I250">
        <v>0.152426469774608</v>
      </c>
      <c r="J250">
        <v>19.3446099888902</v>
      </c>
      <c r="K250">
        <v>2.89137591460515</v>
      </c>
    </row>
    <row r="251" spans="1:11">
      <c r="A251">
        <v>249</v>
      </c>
      <c r="B251">
        <v>11.084406053476</v>
      </c>
      <c r="C251">
        <v>1173.51039627093</v>
      </c>
      <c r="D251">
        <v>0.424528225120078</v>
      </c>
      <c r="E251">
        <v>121.799809716871</v>
      </c>
      <c r="F251">
        <v>15.0138625834925</v>
      </c>
      <c r="G251">
        <v>1834.05569541511</v>
      </c>
      <c r="H251">
        <v>0.246811108667029</v>
      </c>
      <c r="I251">
        <v>0.152415359370789</v>
      </c>
      <c r="J251">
        <v>19.3439045824637</v>
      </c>
      <c r="K251">
        <v>2.89137591460515</v>
      </c>
    </row>
    <row r="252" spans="1:11">
      <c r="A252">
        <v>250</v>
      </c>
      <c r="B252">
        <v>11.0771241842454</v>
      </c>
      <c r="C252">
        <v>1174.32595689524</v>
      </c>
      <c r="D252">
        <v>0.424185568413028</v>
      </c>
      <c r="E252">
        <v>121.870666202253</v>
      </c>
      <c r="F252">
        <v>14.9988606816627</v>
      </c>
      <c r="G252">
        <v>1829.52013893956</v>
      </c>
      <c r="H252">
        <v>0.2469042917127</v>
      </c>
      <c r="I252">
        <v>0.152433433855671</v>
      </c>
      <c r="J252">
        <v>19.3463594681277</v>
      </c>
      <c r="K252">
        <v>2.89137591460515</v>
      </c>
    </row>
    <row r="253" spans="1:11">
      <c r="A253">
        <v>251</v>
      </c>
      <c r="B253">
        <v>11.0590084192263</v>
      </c>
      <c r="C253">
        <v>1174.59606198458</v>
      </c>
      <c r="D253">
        <v>0.424075004834061</v>
      </c>
      <c r="E253">
        <v>121.869534444492</v>
      </c>
      <c r="F253">
        <v>14.9955514961273</v>
      </c>
      <c r="G253">
        <v>1826.4708879255</v>
      </c>
      <c r="H253">
        <v>0.246891252786918</v>
      </c>
      <c r="I253">
        <v>0.152430904445921</v>
      </c>
      <c r="J253">
        <v>19.3517351882797</v>
      </c>
      <c r="K253">
        <v>2.89137591460515</v>
      </c>
    </row>
    <row r="254" spans="1:11">
      <c r="A254">
        <v>252</v>
      </c>
      <c r="B254">
        <v>11.0737801811827</v>
      </c>
      <c r="C254">
        <v>1173.9700802271</v>
      </c>
      <c r="D254">
        <v>0.424237285084561</v>
      </c>
      <c r="E254">
        <v>121.839506618391</v>
      </c>
      <c r="F254">
        <v>15.0032855928334</v>
      </c>
      <c r="G254">
        <v>1829.89176439324</v>
      </c>
      <c r="H254">
        <v>0.24686784407844</v>
      </c>
      <c r="I254">
        <v>0.152426363641012</v>
      </c>
      <c r="J254">
        <v>19.3454673205345</v>
      </c>
      <c r="K254">
        <v>2.89137591460515</v>
      </c>
    </row>
    <row r="255" spans="1:11">
      <c r="A255">
        <v>253</v>
      </c>
      <c r="B255">
        <v>11.043417891349</v>
      </c>
      <c r="C255">
        <v>1170.30354169239</v>
      </c>
      <c r="D255">
        <v>0.424221634780122</v>
      </c>
      <c r="E255">
        <v>121.518018260908</v>
      </c>
      <c r="F255">
        <v>15.0491105262041</v>
      </c>
      <c r="G255">
        <v>1836.26808574633</v>
      </c>
      <c r="H255">
        <v>0.246700048469472</v>
      </c>
      <c r="I255">
        <v>0.152393823412363</v>
      </c>
      <c r="J255">
        <v>19.335883197696</v>
      </c>
      <c r="K255">
        <v>2.89137591460515</v>
      </c>
    </row>
    <row r="256" spans="1:11">
      <c r="A256">
        <v>254</v>
      </c>
      <c r="B256">
        <v>11.0825719521395</v>
      </c>
      <c r="C256">
        <v>1175.1438292132</v>
      </c>
      <c r="D256">
        <v>0.424383079626246</v>
      </c>
      <c r="E256">
        <v>121.940052840729</v>
      </c>
      <c r="F256">
        <v>14.9880997153595</v>
      </c>
      <c r="G256">
        <v>1828.5687351813</v>
      </c>
      <c r="H256">
        <v>0.24692754746206</v>
      </c>
      <c r="I256">
        <v>0.152437945445441</v>
      </c>
      <c r="J256">
        <v>19.3490126534225</v>
      </c>
      <c r="K256">
        <v>2.89137591460515</v>
      </c>
    </row>
    <row r="257" spans="1:11">
      <c r="A257">
        <v>255</v>
      </c>
      <c r="B257">
        <v>11.0593008283135</v>
      </c>
      <c r="C257">
        <v>1173.22722913328</v>
      </c>
      <c r="D257">
        <v>0.424197631968827</v>
      </c>
      <c r="E257">
        <v>121.755736265291</v>
      </c>
      <c r="F257">
        <v>15.0118612384518</v>
      </c>
      <c r="G257">
        <v>1832.37093828133</v>
      </c>
      <c r="H257">
        <v>0.246898154802031</v>
      </c>
      <c r="I257">
        <v>0.152432243350354</v>
      </c>
      <c r="J257">
        <v>19.3470099423088</v>
      </c>
      <c r="K257">
        <v>2.89137591460515</v>
      </c>
    </row>
    <row r="258" spans="1:11">
      <c r="A258">
        <v>256</v>
      </c>
      <c r="B258">
        <v>11.0848430506725</v>
      </c>
      <c r="C258">
        <v>1174.69976824639</v>
      </c>
      <c r="D258">
        <v>0.424139661732653</v>
      </c>
      <c r="E258">
        <v>121.906295735014</v>
      </c>
      <c r="F258">
        <v>14.9943410054384</v>
      </c>
      <c r="G258">
        <v>1829.39905864514</v>
      </c>
      <c r="H258">
        <v>0.246930794322006</v>
      </c>
      <c r="I258">
        <v>0.152438575355877</v>
      </c>
      <c r="J258">
        <v>19.3467517978745</v>
      </c>
      <c r="K258">
        <v>2.89137591460515</v>
      </c>
    </row>
    <row r="259" spans="1:11">
      <c r="A259">
        <v>257</v>
      </c>
      <c r="B259">
        <v>11.0833436848075</v>
      </c>
      <c r="C259">
        <v>1173.81706664541</v>
      </c>
      <c r="D259">
        <v>0.424131281888274</v>
      </c>
      <c r="E259">
        <v>121.840579208839</v>
      </c>
      <c r="F259">
        <v>15.0050597207431</v>
      </c>
      <c r="G259">
        <v>1829.66179169801</v>
      </c>
      <c r="H259">
        <v>0.246846295524709</v>
      </c>
      <c r="I259">
        <v>0.15242218392865</v>
      </c>
      <c r="J259">
        <v>19.3420363648088</v>
      </c>
      <c r="K259">
        <v>2.89137591460515</v>
      </c>
    </row>
    <row r="260" spans="1:11">
      <c r="A260">
        <v>258</v>
      </c>
      <c r="B260">
        <v>11.0860512514938</v>
      </c>
      <c r="C260">
        <v>1174.12671964524</v>
      </c>
      <c r="D260">
        <v>0.424164504986507</v>
      </c>
      <c r="E260">
        <v>121.863823970993</v>
      </c>
      <c r="F260">
        <v>15.0012694799083</v>
      </c>
      <c r="G260">
        <v>1829.76953732578</v>
      </c>
      <c r="H260">
        <v>0.246866399823539</v>
      </c>
      <c r="I260">
        <v>0.152426083495127</v>
      </c>
      <c r="J260">
        <v>19.3435050533388</v>
      </c>
      <c r="K260">
        <v>2.89137591460515</v>
      </c>
    </row>
    <row r="261" spans="1:11">
      <c r="A261">
        <v>259</v>
      </c>
      <c r="B261">
        <v>11.0876122787705</v>
      </c>
      <c r="C261">
        <v>1174.14538005659</v>
      </c>
      <c r="D261">
        <v>0.423955357882426</v>
      </c>
      <c r="E261">
        <v>121.871769382153</v>
      </c>
      <c r="F261">
        <v>15.0005830752924</v>
      </c>
      <c r="G261">
        <v>1829.63177328015</v>
      </c>
      <c r="H261">
        <v>0.246917875973083</v>
      </c>
      <c r="I261">
        <v>0.152436069151835</v>
      </c>
      <c r="J261">
        <v>19.3424368463448</v>
      </c>
      <c r="K261">
        <v>2.89137591460515</v>
      </c>
    </row>
    <row r="262" spans="1:11">
      <c r="A262">
        <v>260</v>
      </c>
      <c r="B262">
        <v>11.0967184547851</v>
      </c>
      <c r="C262">
        <v>1175.33833594302</v>
      </c>
      <c r="D262">
        <v>0.424271301479662</v>
      </c>
      <c r="E262">
        <v>121.967882942098</v>
      </c>
      <c r="F262">
        <v>14.9861213985169</v>
      </c>
      <c r="G262">
        <v>1827.86365411741</v>
      </c>
      <c r="H262">
        <v>0.246908153731237</v>
      </c>
      <c r="I262">
        <v>0.152434183062837</v>
      </c>
      <c r="J262">
        <v>19.3469704000829</v>
      </c>
      <c r="K262">
        <v>2.89137591460515</v>
      </c>
    </row>
    <row r="263" spans="1:11">
      <c r="A263">
        <v>261</v>
      </c>
      <c r="B263">
        <v>11.1463765252827</v>
      </c>
      <c r="C263">
        <v>1181.63194043356</v>
      </c>
      <c r="D263">
        <v>0.424281271743762</v>
      </c>
      <c r="E263">
        <v>122.522343441688</v>
      </c>
      <c r="F263">
        <v>14.9059617316523</v>
      </c>
      <c r="G263">
        <v>1816.6432733116</v>
      </c>
      <c r="H263">
        <v>0.247185092566669</v>
      </c>
      <c r="I263">
        <v>0.152487928387953</v>
      </c>
      <c r="J263">
        <v>19.3628130181575</v>
      </c>
      <c r="K263">
        <v>2.89137591460515</v>
      </c>
    </row>
    <row r="264" spans="1:11">
      <c r="A264">
        <v>262</v>
      </c>
      <c r="B264">
        <v>11.1093532337129</v>
      </c>
      <c r="C264">
        <v>1175.92068945238</v>
      </c>
      <c r="D264">
        <v>0.424291307276458</v>
      </c>
      <c r="E264">
        <v>122.026583316359</v>
      </c>
      <c r="F264">
        <v>14.9801406218323</v>
      </c>
      <c r="G264">
        <v>1827.65565036872</v>
      </c>
      <c r="H264">
        <v>0.246905798337884</v>
      </c>
      <c r="I264">
        <v>0.152433726130471</v>
      </c>
      <c r="J264">
        <v>19.3469753913636</v>
      </c>
      <c r="K264">
        <v>2.89137591460515</v>
      </c>
    </row>
    <row r="265" spans="1:11">
      <c r="A265">
        <v>263</v>
      </c>
      <c r="B265">
        <v>11.0825883604652</v>
      </c>
      <c r="C265">
        <v>1173.81651822918</v>
      </c>
      <c r="D265">
        <v>0.424560897261562</v>
      </c>
      <c r="E265">
        <v>121.828716653301</v>
      </c>
      <c r="F265">
        <v>15.0053699371347</v>
      </c>
      <c r="G265">
        <v>1831.00092025385</v>
      </c>
      <c r="H265">
        <v>0.246818793715827</v>
      </c>
      <c r="I265">
        <v>0.152416849843639</v>
      </c>
      <c r="J265">
        <v>19.3441410871659</v>
      </c>
      <c r="K265">
        <v>2.89137591460515</v>
      </c>
    </row>
    <row r="266" spans="1:11">
      <c r="A266">
        <v>264</v>
      </c>
      <c r="B266">
        <v>11.0666304506873</v>
      </c>
      <c r="C266">
        <v>1172.24743164838</v>
      </c>
      <c r="D266">
        <v>0.424321348272316</v>
      </c>
      <c r="E266">
        <v>121.691552725441</v>
      </c>
      <c r="F266">
        <v>15.0254347584513</v>
      </c>
      <c r="G266">
        <v>1832.42424732503</v>
      </c>
      <c r="H266">
        <v>0.246737340354817</v>
      </c>
      <c r="I266">
        <v>0.152401054032794</v>
      </c>
      <c r="J266">
        <v>19.3399382300494</v>
      </c>
      <c r="K266">
        <v>2.89137591460515</v>
      </c>
    </row>
    <row r="267" spans="1:11">
      <c r="A267">
        <v>265</v>
      </c>
      <c r="B267">
        <v>11.0832058359052</v>
      </c>
      <c r="C267">
        <v>1173.29016333618</v>
      </c>
      <c r="D267">
        <v>0.424277433459538</v>
      </c>
      <c r="E267">
        <v>121.786084988869</v>
      </c>
      <c r="F267">
        <v>15.0127001464777</v>
      </c>
      <c r="G267">
        <v>1832.64441061548</v>
      </c>
      <c r="H267">
        <v>0.246856468055161</v>
      </c>
      <c r="I267">
        <v>0.152424157034589</v>
      </c>
      <c r="J267">
        <v>19.3419653577964</v>
      </c>
      <c r="K267">
        <v>2.89137591460515</v>
      </c>
    </row>
    <row r="268" spans="1:11">
      <c r="A268">
        <v>266</v>
      </c>
      <c r="B268">
        <v>11.0805035432214</v>
      </c>
      <c r="C268">
        <v>1173.94980161114</v>
      </c>
      <c r="D268">
        <v>0.42458579469813</v>
      </c>
      <c r="E268">
        <v>121.834589801764</v>
      </c>
      <c r="F268">
        <v>15.0037051308969</v>
      </c>
      <c r="G268">
        <v>1830.96834563452</v>
      </c>
      <c r="H268">
        <v>0.246828487475137</v>
      </c>
      <c r="I268">
        <v>0.15241872994022</v>
      </c>
      <c r="J268">
        <v>19.3455795312323</v>
      </c>
      <c r="K268">
        <v>2.89137591460515</v>
      </c>
    </row>
    <row r="269" spans="1:11">
      <c r="A269">
        <v>267</v>
      </c>
      <c r="B269">
        <v>11.0865362687315</v>
      </c>
      <c r="C269">
        <v>1174.7476959553</v>
      </c>
      <c r="D269">
        <v>0.42466109668554</v>
      </c>
      <c r="E269">
        <v>121.906964260398</v>
      </c>
      <c r="F269">
        <v>14.9929032518897</v>
      </c>
      <c r="G269">
        <v>1829.26777620013</v>
      </c>
      <c r="H269">
        <v>0.24684819642535</v>
      </c>
      <c r="I269">
        <v>0.152422552630938</v>
      </c>
      <c r="J269">
        <v>19.3472892219882</v>
      </c>
      <c r="K269">
        <v>2.89137591460515</v>
      </c>
    </row>
    <row r="270" spans="1:11">
      <c r="A270">
        <v>268</v>
      </c>
      <c r="B270">
        <v>11.0932966950957</v>
      </c>
      <c r="C270">
        <v>1175.69751138743</v>
      </c>
      <c r="D270">
        <v>0.424830888649822</v>
      </c>
      <c r="E270">
        <v>121.984549103461</v>
      </c>
      <c r="F270">
        <v>14.9811256351026</v>
      </c>
      <c r="G270">
        <v>1827.95682135639</v>
      </c>
      <c r="H270">
        <v>0.246840971296167</v>
      </c>
      <c r="I270">
        <v>0.152421151241568</v>
      </c>
      <c r="J270">
        <v>19.3508288411915</v>
      </c>
      <c r="K270">
        <v>2.89137591460515</v>
      </c>
    </row>
    <row r="271" spans="1:11">
      <c r="A271">
        <v>269</v>
      </c>
      <c r="B271">
        <v>11.1062424896492</v>
      </c>
      <c r="C271">
        <v>1176.54715056378</v>
      </c>
      <c r="D271">
        <v>0.424599281837332</v>
      </c>
      <c r="E271">
        <v>122.067749460206</v>
      </c>
      <c r="F271">
        <v>14.9702941131426</v>
      </c>
      <c r="G271">
        <v>1826.81858296996</v>
      </c>
      <c r="H271">
        <v>0.246905709273455</v>
      </c>
      <c r="I271">
        <v>0.152433708852557</v>
      </c>
      <c r="J271">
        <v>19.3512161258939</v>
      </c>
      <c r="K271">
        <v>2.89137591460515</v>
      </c>
    </row>
    <row r="272" spans="1:11">
      <c r="A272">
        <v>270</v>
      </c>
      <c r="B272">
        <v>11.0868857253681</v>
      </c>
      <c r="C272">
        <v>1174.50813539516</v>
      </c>
      <c r="D272">
        <v>0.424634117834477</v>
      </c>
      <c r="E272">
        <v>121.888450275237</v>
      </c>
      <c r="F272">
        <v>14.9964686705421</v>
      </c>
      <c r="G272">
        <v>1829.83476629709</v>
      </c>
      <c r="H272">
        <v>0.246841093986836</v>
      </c>
      <c r="I272">
        <v>0.152421175038472</v>
      </c>
      <c r="J272">
        <v>19.3461991073794</v>
      </c>
      <c r="K272">
        <v>2.89137591460515</v>
      </c>
    </row>
    <row r="273" spans="1:11">
      <c r="A273">
        <v>271</v>
      </c>
      <c r="B273">
        <v>11.0835301223234</v>
      </c>
      <c r="C273">
        <v>1173.1849895783</v>
      </c>
      <c r="D273">
        <v>0.425045562540077</v>
      </c>
      <c r="E273">
        <v>121.77290645768</v>
      </c>
      <c r="F273">
        <v>15.0145762974029</v>
      </c>
      <c r="G273">
        <v>1833.37971307237</v>
      </c>
      <c r="H273">
        <v>0.246740120706822</v>
      </c>
      <c r="I273">
        <v>0.152401593152496</v>
      </c>
      <c r="J273">
        <v>19.3426753032756</v>
      </c>
      <c r="K273">
        <v>2.89137591460515</v>
      </c>
    </row>
    <row r="274" spans="1:11">
      <c r="A274">
        <v>272</v>
      </c>
      <c r="B274">
        <v>11.084634126283</v>
      </c>
      <c r="C274">
        <v>1174.39071456755</v>
      </c>
      <c r="D274">
        <v>0.424539221092778</v>
      </c>
      <c r="E274">
        <v>121.881855610581</v>
      </c>
      <c r="F274">
        <v>14.9968097865446</v>
      </c>
      <c r="G274">
        <v>1829.14986516972</v>
      </c>
      <c r="H274">
        <v>0.246845304322905</v>
      </c>
      <c r="I274">
        <v>0.152421991674044</v>
      </c>
      <c r="J274">
        <v>19.3453221492937</v>
      </c>
      <c r="K274">
        <v>2.89137591460515</v>
      </c>
    </row>
    <row r="275" spans="1:11">
      <c r="A275">
        <v>273</v>
      </c>
      <c r="B275">
        <v>11.049817647168</v>
      </c>
      <c r="C275">
        <v>1170.00968892882</v>
      </c>
      <c r="D275">
        <v>0.424738067990304</v>
      </c>
      <c r="E275">
        <v>121.488909032735</v>
      </c>
      <c r="F275">
        <v>15.0534762347141</v>
      </c>
      <c r="G275">
        <v>1838.28689979247</v>
      </c>
      <c r="H275">
        <v>0.246637029214317</v>
      </c>
      <c r="I275">
        <v>0.152381606149892</v>
      </c>
      <c r="J275">
        <v>19.3353116802437</v>
      </c>
      <c r="K275">
        <v>2.89137591460515</v>
      </c>
    </row>
    <row r="276" spans="1:11">
      <c r="A276">
        <v>274</v>
      </c>
      <c r="B276">
        <v>11.0701520989326</v>
      </c>
      <c r="C276">
        <v>1173.12648868112</v>
      </c>
      <c r="D276">
        <v>0.424499213533016</v>
      </c>
      <c r="E276">
        <v>121.757035033327</v>
      </c>
      <c r="F276">
        <v>15.0138669324798</v>
      </c>
      <c r="G276">
        <v>1832.59160134864</v>
      </c>
      <c r="H276">
        <v>0.246841293582282</v>
      </c>
      <c r="I276">
        <v>0.152421213751732</v>
      </c>
      <c r="J276">
        <v>19.3444728222491</v>
      </c>
      <c r="K276">
        <v>2.89137591460515</v>
      </c>
    </row>
    <row r="277" spans="1:11">
      <c r="A277">
        <v>275</v>
      </c>
      <c r="B277">
        <v>11.0770373128767</v>
      </c>
      <c r="C277">
        <v>1174.28748591304</v>
      </c>
      <c r="D277">
        <v>0.424843275078232</v>
      </c>
      <c r="E277">
        <v>121.85031818786</v>
      </c>
      <c r="F277">
        <v>14.9980081488279</v>
      </c>
      <c r="G277">
        <v>1831.42732055761</v>
      </c>
      <c r="H277">
        <v>0.246857842733255</v>
      </c>
      <c r="I277">
        <v>0.152424423677096</v>
      </c>
      <c r="J277">
        <v>19.3491893653006</v>
      </c>
      <c r="K277">
        <v>2.89137591460515</v>
      </c>
    </row>
    <row r="278" spans="1:11">
      <c r="A278">
        <v>276</v>
      </c>
      <c r="B278">
        <v>11.0682026035134</v>
      </c>
      <c r="C278">
        <v>1174.04147158632</v>
      </c>
      <c r="D278">
        <v>0.42442787341594</v>
      </c>
      <c r="E278">
        <v>121.827691264048</v>
      </c>
      <c r="F278">
        <v>15.0020676133099</v>
      </c>
      <c r="G278">
        <v>1829.87167911527</v>
      </c>
      <c r="H278">
        <v>0.246879809877463</v>
      </c>
      <c r="I278">
        <v>0.152428684721451</v>
      </c>
      <c r="J278">
        <v>19.348698042259</v>
      </c>
      <c r="K278">
        <v>2.89137591460515</v>
      </c>
    </row>
    <row r="279" spans="1:11">
      <c r="A279">
        <v>277</v>
      </c>
      <c r="B279">
        <v>11.0236294112221</v>
      </c>
      <c r="C279">
        <v>1169.99803251238</v>
      </c>
      <c r="D279">
        <v>0.424452526260424</v>
      </c>
      <c r="E279">
        <v>121.451370988077</v>
      </c>
      <c r="F279">
        <v>15.054052028117</v>
      </c>
      <c r="G279">
        <v>1836.07773971749</v>
      </c>
      <c r="H279">
        <v>0.246688894322695</v>
      </c>
      <c r="I279">
        <v>0.152391660851587</v>
      </c>
      <c r="J279">
        <v>19.3419809351827</v>
      </c>
      <c r="K279">
        <v>2.89137591460515</v>
      </c>
    </row>
    <row r="280" spans="1:11">
      <c r="A280">
        <v>278</v>
      </c>
      <c r="B280">
        <v>11.0944873327973</v>
      </c>
      <c r="C280">
        <v>1176.24270817658</v>
      </c>
      <c r="D280">
        <v>0.424428148098535</v>
      </c>
      <c r="E280">
        <v>122.031098365335</v>
      </c>
      <c r="F280">
        <v>14.9745925389636</v>
      </c>
      <c r="G280">
        <v>1826.74066604095</v>
      </c>
      <c r="H280">
        <v>0.246988872773887</v>
      </c>
      <c r="I280">
        <v>0.152449843885632</v>
      </c>
      <c r="J280">
        <v>19.3524659914905</v>
      </c>
      <c r="K280">
        <v>2.89137591460515</v>
      </c>
    </row>
    <row r="281" spans="1:11">
      <c r="A281">
        <v>279</v>
      </c>
      <c r="B281">
        <v>11.0554810428633</v>
      </c>
      <c r="C281">
        <v>1172.38537135239</v>
      </c>
      <c r="D281">
        <v>0.424424431983537</v>
      </c>
      <c r="E281">
        <v>121.675814153502</v>
      </c>
      <c r="F281">
        <v>15.0221112325626</v>
      </c>
      <c r="G281">
        <v>1833.9673857335</v>
      </c>
      <c r="H281">
        <v>0.246889334455003</v>
      </c>
      <c r="I281">
        <v>0.152430532318129</v>
      </c>
      <c r="J281">
        <v>19.345586836663</v>
      </c>
      <c r="K281">
        <v>2.89137591460515</v>
      </c>
    </row>
    <row r="282" spans="1:11">
      <c r="A282">
        <v>280</v>
      </c>
      <c r="B282">
        <v>11.0864439047149</v>
      </c>
      <c r="C282">
        <v>1175.99030142663</v>
      </c>
      <c r="D282">
        <v>0.424443800178855</v>
      </c>
      <c r="E282">
        <v>122.002392689677</v>
      </c>
      <c r="F282">
        <v>14.9771622833685</v>
      </c>
      <c r="G282">
        <v>1827.02645863888</v>
      </c>
      <c r="H282">
        <v>0.246986449597432</v>
      </c>
      <c r="I282">
        <v>0.152449373698415</v>
      </c>
      <c r="J282">
        <v>19.3531978006438</v>
      </c>
      <c r="K282">
        <v>2.89137591460515</v>
      </c>
    </row>
    <row r="283" spans="1:11">
      <c r="A283">
        <v>281</v>
      </c>
      <c r="B283">
        <v>11.0685399366848</v>
      </c>
      <c r="C283">
        <v>1173.74573360337</v>
      </c>
      <c r="D283">
        <v>0.424347746298732</v>
      </c>
      <c r="E283">
        <v>121.804385264334</v>
      </c>
      <c r="F283">
        <v>15.0062388176891</v>
      </c>
      <c r="G283">
        <v>1830.40863678265</v>
      </c>
      <c r="H283">
        <v>0.246869743579602</v>
      </c>
      <c r="I283">
        <v>0.152426732093912</v>
      </c>
      <c r="J283">
        <v>19.347388391177</v>
      </c>
      <c r="K283">
        <v>2.89137591460515</v>
      </c>
    </row>
    <row r="284" spans="1:11">
      <c r="A284">
        <v>282</v>
      </c>
      <c r="B284">
        <v>11.0696552831161</v>
      </c>
      <c r="C284">
        <v>1174.55366342833</v>
      </c>
      <c r="D284">
        <v>0.424392854346663</v>
      </c>
      <c r="E284">
        <v>121.867703838597</v>
      </c>
      <c r="F284">
        <v>14.9945543943338</v>
      </c>
      <c r="G284">
        <v>1829.12450526224</v>
      </c>
      <c r="H284">
        <v>0.246932061780816</v>
      </c>
      <c r="I284">
        <v>0.152438821252081</v>
      </c>
      <c r="J284">
        <v>19.3509188893727</v>
      </c>
      <c r="K284">
        <v>2.89137591460515</v>
      </c>
    </row>
    <row r="285" spans="1:11">
      <c r="A285">
        <v>283</v>
      </c>
      <c r="B285">
        <v>11.0742570749264</v>
      </c>
      <c r="C285">
        <v>1174.62919190794</v>
      </c>
      <c r="D285">
        <v>0.424412458246609</v>
      </c>
      <c r="E285">
        <v>121.877891924933</v>
      </c>
      <c r="F285">
        <v>14.9944084535992</v>
      </c>
      <c r="G285">
        <v>1829.37879762463</v>
      </c>
      <c r="H285">
        <v>0.246930747379357</v>
      </c>
      <c r="I285">
        <v>0.152438566248679</v>
      </c>
      <c r="J285">
        <v>19.3504203247606</v>
      </c>
      <c r="K285">
        <v>2.89137591460515</v>
      </c>
    </row>
    <row r="286" spans="1:11">
      <c r="A286">
        <v>284</v>
      </c>
      <c r="B286">
        <v>11.0724471169695</v>
      </c>
      <c r="C286">
        <v>1174.55870725743</v>
      </c>
      <c r="D286">
        <v>0.424557926668489</v>
      </c>
      <c r="E286">
        <v>121.866382909391</v>
      </c>
      <c r="F286">
        <v>14.9964839939989</v>
      </c>
      <c r="G286">
        <v>1830.53577969951</v>
      </c>
      <c r="H286">
        <v>0.246929233771623</v>
      </c>
      <c r="I286">
        <v>0.15243827259897</v>
      </c>
      <c r="J286">
        <v>19.3513538953545</v>
      </c>
      <c r="K286">
        <v>2.89137591460515</v>
      </c>
    </row>
    <row r="287" spans="1:11">
      <c r="A287">
        <v>285</v>
      </c>
      <c r="B287">
        <v>11.0675269045053</v>
      </c>
      <c r="C287">
        <v>1173.73364264558</v>
      </c>
      <c r="D287">
        <v>0.424370146888852</v>
      </c>
      <c r="E287">
        <v>121.800261160272</v>
      </c>
      <c r="F287">
        <v>15.0058099014198</v>
      </c>
      <c r="G287">
        <v>1830.97762741986</v>
      </c>
      <c r="H287">
        <v>0.246901448089179</v>
      </c>
      <c r="I287">
        <v>0.152432882215833</v>
      </c>
      <c r="J287">
        <v>19.3479304321821</v>
      </c>
      <c r="K287">
        <v>2.89137591460515</v>
      </c>
    </row>
    <row r="288" spans="1:11">
      <c r="A288">
        <v>286</v>
      </c>
      <c r="B288">
        <v>11.0916875943939</v>
      </c>
      <c r="C288">
        <v>1176.95688632113</v>
      </c>
      <c r="D288">
        <v>0.424410895538432</v>
      </c>
      <c r="E288">
        <v>122.082515539928</v>
      </c>
      <c r="F288">
        <v>14.9644525287637</v>
      </c>
      <c r="G288">
        <v>1825.24706196137</v>
      </c>
      <c r="H288">
        <v>0.247046472597393</v>
      </c>
      <c r="I288">
        <v>0.15246102134519</v>
      </c>
      <c r="J288">
        <v>19.3563874405458</v>
      </c>
      <c r="K288">
        <v>2.89137591460515</v>
      </c>
    </row>
    <row r="289" spans="1:11">
      <c r="A289">
        <v>287</v>
      </c>
      <c r="B289">
        <v>11.086251826942</v>
      </c>
      <c r="C289">
        <v>1176.64147064218</v>
      </c>
      <c r="D289">
        <v>0.424392119757295</v>
      </c>
      <c r="E289">
        <v>122.053544010639</v>
      </c>
      <c r="F289">
        <v>14.9678908275346</v>
      </c>
      <c r="G289">
        <v>1825.26653575377</v>
      </c>
      <c r="H289">
        <v>0.247040197963486</v>
      </c>
      <c r="I289">
        <v>0.152459803642467</v>
      </c>
      <c r="J289">
        <v>19.3558694558276</v>
      </c>
      <c r="K289">
        <v>2.89137591460515</v>
      </c>
    </row>
    <row r="290" spans="1:11">
      <c r="A290">
        <v>288</v>
      </c>
      <c r="B290">
        <v>11.0922398719469</v>
      </c>
      <c r="C290">
        <v>1176.80886154902</v>
      </c>
      <c r="D290">
        <v>0.424424774540869</v>
      </c>
      <c r="E290">
        <v>122.074629782872</v>
      </c>
      <c r="F290">
        <v>14.9666477787014</v>
      </c>
      <c r="G290">
        <v>1825.18650904788</v>
      </c>
      <c r="H290">
        <v>0.24702257902816</v>
      </c>
      <c r="I290">
        <v>0.152456384492512</v>
      </c>
      <c r="J290">
        <v>19.3550893783297</v>
      </c>
      <c r="K290">
        <v>2.89137591460515</v>
      </c>
    </row>
    <row r="291" spans="1:11">
      <c r="A291">
        <v>289</v>
      </c>
      <c r="B291">
        <v>11.0861987321506</v>
      </c>
      <c r="C291">
        <v>1176.12289004198</v>
      </c>
      <c r="D291">
        <v>0.424393159509161</v>
      </c>
      <c r="E291">
        <v>122.015172384179</v>
      </c>
      <c r="F291">
        <v>14.9752109132371</v>
      </c>
      <c r="G291">
        <v>1826.32389473819</v>
      </c>
      <c r="H291">
        <v>0.246996546614695</v>
      </c>
      <c r="I291">
        <v>0.15245133291975</v>
      </c>
      <c r="J291">
        <v>19.3532323329984</v>
      </c>
      <c r="K291">
        <v>2.89137591460515</v>
      </c>
    </row>
    <row r="292" spans="1:11">
      <c r="A292">
        <v>290</v>
      </c>
      <c r="B292">
        <v>11.0952997163045</v>
      </c>
      <c r="C292">
        <v>1177.26785223917</v>
      </c>
      <c r="D292">
        <v>0.424324157902369</v>
      </c>
      <c r="E292">
        <v>122.115252963529</v>
      </c>
      <c r="F292">
        <v>14.9608275213338</v>
      </c>
      <c r="G292">
        <v>1824.25641484245</v>
      </c>
      <c r="H292">
        <v>0.247055619341131</v>
      </c>
      <c r="I292">
        <v>0.152462796469162</v>
      </c>
      <c r="J292">
        <v>19.3561851293016</v>
      </c>
      <c r="K292">
        <v>2.89137591460515</v>
      </c>
    </row>
    <row r="293" spans="1:11">
      <c r="A293">
        <v>291</v>
      </c>
      <c r="B293">
        <v>11.0876444200754</v>
      </c>
      <c r="C293">
        <v>1176.31092534997</v>
      </c>
      <c r="D293">
        <v>0.424432792574085</v>
      </c>
      <c r="E293">
        <v>122.030222452458</v>
      </c>
      <c r="F293">
        <v>14.9729932439737</v>
      </c>
      <c r="G293">
        <v>1825.9901281542</v>
      </c>
      <c r="H293">
        <v>0.247007784024857</v>
      </c>
      <c r="I293">
        <v>0.15245351348705</v>
      </c>
      <c r="J293">
        <v>19.3539745637718</v>
      </c>
      <c r="K293">
        <v>2.89137591460515</v>
      </c>
    </row>
    <row r="294" spans="1:11">
      <c r="A294">
        <v>292</v>
      </c>
      <c r="B294">
        <v>11.0927467011</v>
      </c>
      <c r="C294">
        <v>1176.67129399811</v>
      </c>
      <c r="D294">
        <v>0.424299134399372</v>
      </c>
      <c r="E294">
        <v>122.063097281811</v>
      </c>
      <c r="F294">
        <v>14.9686947748338</v>
      </c>
      <c r="G294">
        <v>1825.7712353943</v>
      </c>
      <c r="H294">
        <v>0.247044376104202</v>
      </c>
      <c r="I294">
        <v>0.152460614481569</v>
      </c>
      <c r="J294">
        <v>19.3545363602042</v>
      </c>
      <c r="K294">
        <v>2.89137591460515</v>
      </c>
    </row>
    <row r="295" spans="1:11">
      <c r="A295">
        <v>293</v>
      </c>
      <c r="B295">
        <v>11.0911141872543</v>
      </c>
      <c r="C295">
        <v>1176.51579498197</v>
      </c>
      <c r="D295">
        <v>0.42429159866967</v>
      </c>
      <c r="E295">
        <v>122.049797498158</v>
      </c>
      <c r="F295">
        <v>14.9705842690367</v>
      </c>
      <c r="G295">
        <v>1825.93578014307</v>
      </c>
      <c r="H295">
        <v>0.247037683201194</v>
      </c>
      <c r="I295">
        <v>0.152459315614704</v>
      </c>
      <c r="J295">
        <v>19.3540689159382</v>
      </c>
      <c r="K295">
        <v>2.89137591460515</v>
      </c>
    </row>
    <row r="296" spans="1:11">
      <c r="A296">
        <v>294</v>
      </c>
      <c r="B296">
        <v>11.0768246861151</v>
      </c>
      <c r="C296">
        <v>1174.75739504885</v>
      </c>
      <c r="D296">
        <v>0.424343573988189</v>
      </c>
      <c r="E296">
        <v>121.894268753668</v>
      </c>
      <c r="F296">
        <v>14.9927888827512</v>
      </c>
      <c r="G296">
        <v>1829.19205707912</v>
      </c>
      <c r="H296">
        <v>0.246947836388123</v>
      </c>
      <c r="I296">
        <v>0.152441881712753</v>
      </c>
      <c r="J296">
        <v>19.3497018227976</v>
      </c>
      <c r="K296">
        <v>2.89137591460515</v>
      </c>
    </row>
    <row r="297" spans="1:11">
      <c r="A297">
        <v>295</v>
      </c>
      <c r="B297">
        <v>11.0753873659647</v>
      </c>
      <c r="C297">
        <v>1174.8449960061</v>
      </c>
      <c r="D297">
        <v>0.424213943126965</v>
      </c>
      <c r="E297">
        <v>121.901245967995</v>
      </c>
      <c r="F297">
        <v>14.9912292519909</v>
      </c>
      <c r="G297">
        <v>1828.72180504227</v>
      </c>
      <c r="H297">
        <v>0.246971132224175</v>
      </c>
      <c r="I297">
        <v>0.15244640162606</v>
      </c>
      <c r="J297">
        <v>19.3500678395641</v>
      </c>
      <c r="K297">
        <v>2.89137591460515</v>
      </c>
    </row>
    <row r="298" spans="1:11">
      <c r="A298">
        <v>296</v>
      </c>
      <c r="B298">
        <v>11.0598293145532</v>
      </c>
      <c r="C298">
        <v>1173.10207418723</v>
      </c>
      <c r="D298">
        <v>0.424209145409912</v>
      </c>
      <c r="E298">
        <v>121.746198445651</v>
      </c>
      <c r="F298">
        <v>15.0141998769925</v>
      </c>
      <c r="G298">
        <v>1831.14117908947</v>
      </c>
      <c r="H298">
        <v>0.246856243264951</v>
      </c>
      <c r="I298">
        <v>0.152424113432751</v>
      </c>
      <c r="J298">
        <v>19.3458638810648</v>
      </c>
      <c r="K298">
        <v>2.89137591460515</v>
      </c>
    </row>
    <row r="299" spans="1:11">
      <c r="A299">
        <v>297</v>
      </c>
      <c r="B299">
        <v>11.0789095296781</v>
      </c>
      <c r="C299">
        <v>1175.14883994521</v>
      </c>
      <c r="D299">
        <v>0.424423875559653</v>
      </c>
      <c r="E299">
        <v>121.927038815501</v>
      </c>
      <c r="F299">
        <v>14.9876281193576</v>
      </c>
      <c r="G299">
        <v>1828.51107228399</v>
      </c>
      <c r="H299">
        <v>0.246947846546252</v>
      </c>
      <c r="I299">
        <v>0.152441883683594</v>
      </c>
      <c r="J299">
        <v>19.3510387270763</v>
      </c>
      <c r="K299">
        <v>2.89137591460515</v>
      </c>
    </row>
    <row r="300" spans="1:11">
      <c r="A300">
        <v>298</v>
      </c>
      <c r="B300">
        <v>11.0792278091895</v>
      </c>
      <c r="C300">
        <v>1175.25996228603</v>
      </c>
      <c r="D300">
        <v>0.424574198135073</v>
      </c>
      <c r="E300">
        <v>121.931396955142</v>
      </c>
      <c r="F300">
        <v>14.9855700489595</v>
      </c>
      <c r="G300">
        <v>1829.05882292837</v>
      </c>
      <c r="H300">
        <v>0.246967219201669</v>
      </c>
      <c r="I300">
        <v>0.152445642391733</v>
      </c>
      <c r="J300">
        <v>19.3523008938137</v>
      </c>
      <c r="K300">
        <v>2.89137591460515</v>
      </c>
    </row>
    <row r="301" spans="1:11">
      <c r="A301">
        <v>299</v>
      </c>
      <c r="B301">
        <v>11.0881047718041</v>
      </c>
      <c r="C301">
        <v>1176.32157878188</v>
      </c>
      <c r="D301">
        <v>0.424671631825327</v>
      </c>
      <c r="E301">
        <v>122.023674449357</v>
      </c>
      <c r="F301">
        <v>14.9720756082271</v>
      </c>
      <c r="G301">
        <v>1827.46959952943</v>
      </c>
      <c r="H301">
        <v>0.246991156628403</v>
      </c>
      <c r="I301">
        <v>0.152450287042056</v>
      </c>
      <c r="J301">
        <v>19.3552459457612</v>
      </c>
      <c r="K301">
        <v>2.89137591460515</v>
      </c>
    </row>
    <row r="302" spans="1:11">
      <c r="A302">
        <v>300</v>
      </c>
      <c r="B302">
        <v>11.0612388979205</v>
      </c>
      <c r="C302">
        <v>1173.92701497744</v>
      </c>
      <c r="D302">
        <v>0.424717233802446</v>
      </c>
      <c r="E302">
        <v>121.80047956135</v>
      </c>
      <c r="F302">
        <v>15.0025751952036</v>
      </c>
      <c r="G302">
        <v>1831.18065581634</v>
      </c>
      <c r="H302">
        <v>0.246881194480095</v>
      </c>
      <c r="I302">
        <v>0.152428953306414</v>
      </c>
      <c r="J302">
        <v>19.3513291462818</v>
      </c>
      <c r="K302">
        <v>2.89137591460515</v>
      </c>
    </row>
    <row r="303" spans="1:11">
      <c r="A303">
        <v>301</v>
      </c>
      <c r="B303">
        <v>11.0609571039959</v>
      </c>
      <c r="C303">
        <v>1174.01253265057</v>
      </c>
      <c r="D303">
        <v>0.42470749254874</v>
      </c>
      <c r="E303">
        <v>121.80782627858</v>
      </c>
      <c r="F303">
        <v>15.0011685321726</v>
      </c>
      <c r="G303">
        <v>1830.87733855405</v>
      </c>
      <c r="H303">
        <v>0.246889090073565</v>
      </c>
      <c r="I303">
        <v>0.152430484911916</v>
      </c>
      <c r="J303">
        <v>19.3516327212605</v>
      </c>
      <c r="K303">
        <v>2.89137591460515</v>
      </c>
    </row>
    <row r="304" spans="1:11">
      <c r="A304">
        <v>302</v>
      </c>
      <c r="B304">
        <v>11.0676145784431</v>
      </c>
      <c r="C304">
        <v>1174.47598363165</v>
      </c>
      <c r="D304">
        <v>0.424788758680368</v>
      </c>
      <c r="E304">
        <v>121.855034812363</v>
      </c>
      <c r="F304">
        <v>14.995058149746</v>
      </c>
      <c r="G304">
        <v>1829.52337339613</v>
      </c>
      <c r="H304">
        <v>0.246868733883749</v>
      </c>
      <c r="I304">
        <v>0.152426536239425</v>
      </c>
      <c r="J304">
        <v>19.3515915883842</v>
      </c>
      <c r="K304">
        <v>2.89137591460515</v>
      </c>
    </row>
    <row r="305" spans="1:11">
      <c r="A305">
        <v>303</v>
      </c>
      <c r="B305">
        <v>11.0572642585165</v>
      </c>
      <c r="C305">
        <v>1173.71342113658</v>
      </c>
      <c r="D305">
        <v>0.424723086187317</v>
      </c>
      <c r="E305">
        <v>121.779135144575</v>
      </c>
      <c r="F305">
        <v>15.0050645893129</v>
      </c>
      <c r="G305">
        <v>1831.49178147424</v>
      </c>
      <c r="H305">
        <v>0.246873834980153</v>
      </c>
      <c r="I305">
        <v>0.152427525723824</v>
      </c>
      <c r="J305">
        <v>19.3513137760309</v>
      </c>
      <c r="K305">
        <v>2.89137591460515</v>
      </c>
    </row>
    <row r="306" spans="1:11">
      <c r="A306">
        <v>304</v>
      </c>
      <c r="B306">
        <v>11.0901871177031</v>
      </c>
      <c r="C306">
        <v>1176.67922570601</v>
      </c>
      <c r="D306">
        <v>0.424783351605622</v>
      </c>
      <c r="E306">
        <v>122.04836915358</v>
      </c>
      <c r="F306">
        <v>14.9679447267937</v>
      </c>
      <c r="G306">
        <v>1827.50724952259</v>
      </c>
      <c r="H306">
        <v>0.247029819987886</v>
      </c>
      <c r="I306">
        <v>0.15245778966088</v>
      </c>
      <c r="J306">
        <v>19.3572612022119</v>
      </c>
      <c r="K306">
        <v>2.89137591460515</v>
      </c>
    </row>
    <row r="307" spans="1:11">
      <c r="A307">
        <v>305</v>
      </c>
      <c r="B307">
        <v>11.0606323805166</v>
      </c>
      <c r="C307">
        <v>1174.15052555535</v>
      </c>
      <c r="D307">
        <v>0.424643983865291</v>
      </c>
      <c r="E307">
        <v>121.817480656807</v>
      </c>
      <c r="F307">
        <v>14.9998887512087</v>
      </c>
      <c r="G307">
        <v>1830.3472976553</v>
      </c>
      <c r="H307">
        <v>0.246891919906632</v>
      </c>
      <c r="I307">
        <v>0.152431033857664</v>
      </c>
      <c r="J307">
        <v>19.3523913335057</v>
      </c>
      <c r="K307">
        <v>2.89137591460515</v>
      </c>
    </row>
    <row r="308" spans="1:11">
      <c r="A308">
        <v>306</v>
      </c>
      <c r="B308">
        <v>11.0621727738684</v>
      </c>
      <c r="C308">
        <v>1172.85734609293</v>
      </c>
      <c r="D308">
        <v>0.424637732299588</v>
      </c>
      <c r="E308">
        <v>121.715369631211</v>
      </c>
      <c r="F308">
        <v>15.0170245016836</v>
      </c>
      <c r="G308">
        <v>1833.7596404692</v>
      </c>
      <c r="H308">
        <v>0.246841492793347</v>
      </c>
      <c r="I308">
        <v>0.152421252390459</v>
      </c>
      <c r="J308">
        <v>19.3467739683892</v>
      </c>
      <c r="K308">
        <v>2.89137591460515</v>
      </c>
    </row>
    <row r="309" spans="1:11">
      <c r="A309">
        <v>307</v>
      </c>
      <c r="B309">
        <v>11.0622569301466</v>
      </c>
      <c r="C309">
        <v>1172.6772668788</v>
      </c>
      <c r="D309">
        <v>0.424611253995952</v>
      </c>
      <c r="E309">
        <v>121.703099821785</v>
      </c>
      <c r="F309">
        <v>15.0193594657674</v>
      </c>
      <c r="G309">
        <v>1833.74826755047</v>
      </c>
      <c r="H309">
        <v>0.246821442662529</v>
      </c>
      <c r="I309">
        <v>0.152417363599626</v>
      </c>
      <c r="J309">
        <v>19.3456208074072</v>
      </c>
      <c r="K309">
        <v>2.89137591460515</v>
      </c>
    </row>
    <row r="310" spans="1:11">
      <c r="A310">
        <v>308</v>
      </c>
      <c r="B310">
        <v>11.0592355100598</v>
      </c>
      <c r="C310">
        <v>1172.38907889655</v>
      </c>
      <c r="D310">
        <v>0.424803849791578</v>
      </c>
      <c r="E310">
        <v>121.672249274509</v>
      </c>
      <c r="F310">
        <v>15.0246051657354</v>
      </c>
      <c r="G310">
        <v>1835.56484026027</v>
      </c>
      <c r="H310">
        <v>0.246806158530755</v>
      </c>
      <c r="I310">
        <v>0.152414399336003</v>
      </c>
      <c r="J310">
        <v>19.3460159045206</v>
      </c>
      <c r="K310">
        <v>2.89137591460515</v>
      </c>
    </row>
    <row r="311" spans="1:11">
      <c r="A311">
        <v>309</v>
      </c>
      <c r="B311">
        <v>11.0662178530025</v>
      </c>
      <c r="C311">
        <v>1172.84707244788</v>
      </c>
      <c r="D311">
        <v>0.424654220661776</v>
      </c>
      <c r="E311">
        <v>121.718099045866</v>
      </c>
      <c r="F311">
        <v>15.0179693627426</v>
      </c>
      <c r="G311">
        <v>1834.19839616683</v>
      </c>
      <c r="H311">
        <v>0.246837422057328</v>
      </c>
      <c r="I311">
        <v>0.152420462839881</v>
      </c>
      <c r="J311">
        <v>19.3460414978112</v>
      </c>
      <c r="K311">
        <v>2.89137591460515</v>
      </c>
    </row>
    <row r="312" spans="1:11">
      <c r="A312">
        <v>310</v>
      </c>
      <c r="B312">
        <v>11.0472643767931</v>
      </c>
      <c r="C312">
        <v>1170.99499232735</v>
      </c>
      <c r="D312">
        <v>0.424555591861806</v>
      </c>
      <c r="E312">
        <v>121.552328335089</v>
      </c>
      <c r="F312">
        <v>15.0405953055482</v>
      </c>
      <c r="G312">
        <v>1837.07521202819</v>
      </c>
      <c r="H312">
        <v>0.246783145820338</v>
      </c>
      <c r="I312">
        <v>0.152409936399475</v>
      </c>
      <c r="J312">
        <v>19.3418568811756</v>
      </c>
      <c r="K312">
        <v>2.89137591460515</v>
      </c>
    </row>
    <row r="313" spans="1:11">
      <c r="A313">
        <v>311</v>
      </c>
      <c r="B313">
        <v>11.05547527052</v>
      </c>
      <c r="C313">
        <v>1172.3665815122</v>
      </c>
      <c r="D313">
        <v>0.424621311784935</v>
      </c>
      <c r="E313">
        <v>121.670984608594</v>
      </c>
      <c r="F313">
        <v>15.0227536197907</v>
      </c>
      <c r="G313">
        <v>1834.12187285123</v>
      </c>
      <c r="H313">
        <v>0.246826408828296</v>
      </c>
      <c r="I313">
        <v>0.152418326784123</v>
      </c>
      <c r="J313">
        <v>19.345799256257</v>
      </c>
      <c r="K313">
        <v>2.89137591460515</v>
      </c>
    </row>
    <row r="314" spans="1:11">
      <c r="A314">
        <v>312</v>
      </c>
      <c r="B314">
        <v>11.0453513658239</v>
      </c>
      <c r="C314">
        <v>1170.48303839829</v>
      </c>
      <c r="D314">
        <v>0.42465942651259</v>
      </c>
      <c r="E314">
        <v>121.505653365872</v>
      </c>
      <c r="F314">
        <v>15.0479328061551</v>
      </c>
      <c r="G314">
        <v>1838.31533618323</v>
      </c>
      <c r="H314">
        <v>0.246723794562498</v>
      </c>
      <c r="I314">
        <v>0.152398427517248</v>
      </c>
      <c r="J314">
        <v>19.3407637611686</v>
      </c>
      <c r="K314">
        <v>2.89137591460515</v>
      </c>
    </row>
    <row r="315" spans="1:11">
      <c r="A315">
        <v>313</v>
      </c>
      <c r="B315">
        <v>11.0648992501551</v>
      </c>
      <c r="C315">
        <v>1172.89591886619</v>
      </c>
      <c r="D315">
        <v>0.424655856114215</v>
      </c>
      <c r="E315">
        <v>121.721872129076</v>
      </c>
      <c r="F315">
        <v>15.0169787253174</v>
      </c>
      <c r="G315">
        <v>1833.82508848079</v>
      </c>
      <c r="H315">
        <v>0.246831365740243</v>
      </c>
      <c r="I315">
        <v>0.152419288187102</v>
      </c>
      <c r="J315">
        <v>19.3462864502371</v>
      </c>
      <c r="K315">
        <v>2.89137591460515</v>
      </c>
    </row>
    <row r="316" spans="1:11">
      <c r="A316">
        <v>314</v>
      </c>
      <c r="B316">
        <v>11.0511847216718</v>
      </c>
      <c r="C316">
        <v>1171.75064112139</v>
      </c>
      <c r="D316">
        <v>0.424666751356469</v>
      </c>
      <c r="E316">
        <v>121.614676855624</v>
      </c>
      <c r="F316">
        <v>15.0309997208027</v>
      </c>
      <c r="G316">
        <v>1835.65452558717</v>
      </c>
      <c r="H316">
        <v>0.246812879101579</v>
      </c>
      <c r="I316">
        <v>0.152415702733988</v>
      </c>
      <c r="J316">
        <v>19.3446091044062</v>
      </c>
      <c r="K316">
        <v>2.89137591460515</v>
      </c>
    </row>
    <row r="317" spans="1:11">
      <c r="A317">
        <v>315</v>
      </c>
      <c r="B317">
        <v>11.0616609611138</v>
      </c>
      <c r="C317">
        <v>1172.71776956807</v>
      </c>
      <c r="D317">
        <v>0.424697149760514</v>
      </c>
      <c r="E317">
        <v>121.702834243208</v>
      </c>
      <c r="F317">
        <v>15.0188233321814</v>
      </c>
      <c r="G317">
        <v>1834.11718135719</v>
      </c>
      <c r="H317">
        <v>0.246827640610827</v>
      </c>
      <c r="I317">
        <v>0.15241856568957</v>
      </c>
      <c r="J317">
        <v>19.346475777304</v>
      </c>
      <c r="K317">
        <v>2.89137591460515</v>
      </c>
    </row>
    <row r="318" spans="1:11">
      <c r="A318">
        <v>316</v>
      </c>
      <c r="B318">
        <v>11.0724726921105</v>
      </c>
      <c r="C318">
        <v>1174.16279989723</v>
      </c>
      <c r="D318">
        <v>0.424738675235643</v>
      </c>
      <c r="E318">
        <v>121.82757467796</v>
      </c>
      <c r="F318">
        <v>15.0004022387464</v>
      </c>
      <c r="G318">
        <v>1831.40984052149</v>
      </c>
      <c r="H318">
        <v>0.24688320218328</v>
      </c>
      <c r="I318">
        <v>0.152429342762141</v>
      </c>
      <c r="J318">
        <v>19.350525864292</v>
      </c>
      <c r="K318">
        <v>2.89137591460515</v>
      </c>
    </row>
    <row r="319" spans="1:11">
      <c r="A319">
        <v>317</v>
      </c>
      <c r="B319">
        <v>11.0692716270143</v>
      </c>
      <c r="C319">
        <v>1173.87717763102</v>
      </c>
      <c r="D319">
        <v>0.424764570354587</v>
      </c>
      <c r="E319">
        <v>121.802804317836</v>
      </c>
      <c r="F319">
        <v>15.0038381095956</v>
      </c>
      <c r="G319">
        <v>1831.72124758936</v>
      </c>
      <c r="H319">
        <v>0.246862950928214</v>
      </c>
      <c r="I319">
        <v>0.152425414508465</v>
      </c>
      <c r="J319">
        <v>19.3497796735542</v>
      </c>
      <c r="K319">
        <v>2.89137591460515</v>
      </c>
    </row>
    <row r="320" spans="1:11">
      <c r="A320">
        <v>318</v>
      </c>
      <c r="B320">
        <v>11.0696839241111</v>
      </c>
      <c r="C320">
        <v>1174.01909759686</v>
      </c>
      <c r="D320">
        <v>0.424825106425494</v>
      </c>
      <c r="E320">
        <v>121.811711645862</v>
      </c>
      <c r="F320">
        <v>15.0018479838674</v>
      </c>
      <c r="G320">
        <v>1831.69879762464</v>
      </c>
      <c r="H320">
        <v>0.246869373644171</v>
      </c>
      <c r="I320">
        <v>0.152426660336087</v>
      </c>
      <c r="J320">
        <v>19.3507841550951</v>
      </c>
      <c r="K320">
        <v>2.89137591460515</v>
      </c>
    </row>
    <row r="321" spans="1:11">
      <c r="A321">
        <v>319</v>
      </c>
      <c r="B321">
        <v>11.0653823144012</v>
      </c>
      <c r="C321">
        <v>1173.27393916503</v>
      </c>
      <c r="D321">
        <v>0.424764218421853</v>
      </c>
      <c r="E321">
        <v>121.748930155848</v>
      </c>
      <c r="F321">
        <v>15.0116701065015</v>
      </c>
      <c r="G321">
        <v>1833.07124975371</v>
      </c>
      <c r="H321">
        <v>0.246837799766538</v>
      </c>
      <c r="I321">
        <v>0.152420536099113</v>
      </c>
      <c r="J321">
        <v>19.3483190086395</v>
      </c>
      <c r="K321">
        <v>2.89137591460515</v>
      </c>
    </row>
    <row r="322" spans="1:11">
      <c r="A322">
        <v>320</v>
      </c>
      <c r="B322">
        <v>11.0563636478399</v>
      </c>
      <c r="C322">
        <v>1172.80344680587</v>
      </c>
      <c r="D322">
        <v>0.424559464791039</v>
      </c>
      <c r="E322">
        <v>121.703727334186</v>
      </c>
      <c r="F322">
        <v>15.0176988802762</v>
      </c>
      <c r="G322">
        <v>1832.76603891903</v>
      </c>
      <c r="H322">
        <v>0.24681988397232</v>
      </c>
      <c r="I322">
        <v>0.152417061295454</v>
      </c>
      <c r="J322">
        <v>19.3477505810381</v>
      </c>
      <c r="K322">
        <v>2.89137591460515</v>
      </c>
    </row>
    <row r="323" spans="1:11">
      <c r="A323">
        <v>321</v>
      </c>
      <c r="B323">
        <v>11.0577113153782</v>
      </c>
      <c r="C323">
        <v>1173.1930383128</v>
      </c>
      <c r="D323">
        <v>0.424574766887616</v>
      </c>
      <c r="E323">
        <v>121.736185805655</v>
      </c>
      <c r="F323">
        <v>15.0123662222059</v>
      </c>
      <c r="G323">
        <v>1831.96814507804</v>
      </c>
      <c r="H323">
        <v>0.246830280289337</v>
      </c>
      <c r="I323">
        <v>0.152419077660597</v>
      </c>
      <c r="J323">
        <v>19.3491137720867</v>
      </c>
      <c r="K323">
        <v>2.89137591460515</v>
      </c>
    </row>
    <row r="324" spans="1:11">
      <c r="A324">
        <v>322</v>
      </c>
      <c r="B324">
        <v>11.0547893204147</v>
      </c>
      <c r="C324">
        <v>1173.05230730853</v>
      </c>
      <c r="D324">
        <v>0.424276860422278</v>
      </c>
      <c r="E324">
        <v>121.721750481364</v>
      </c>
      <c r="F324">
        <v>15.0135374771665</v>
      </c>
      <c r="G324">
        <v>1832.07201000716</v>
      </c>
      <c r="H324">
        <v>0.246901625648415</v>
      </c>
      <c r="I324">
        <v>0.152432916660754</v>
      </c>
      <c r="J324">
        <v>19.3489873277794</v>
      </c>
      <c r="K324">
        <v>2.89137591460515</v>
      </c>
    </row>
    <row r="325" spans="1:11">
      <c r="A325">
        <v>323</v>
      </c>
      <c r="B325">
        <v>11.0525819539839</v>
      </c>
      <c r="C325">
        <v>1172.31935369649</v>
      </c>
      <c r="D325">
        <v>0.424450939329153</v>
      </c>
      <c r="E325">
        <v>121.664059285865</v>
      </c>
      <c r="F325">
        <v>15.0241810270917</v>
      </c>
      <c r="G325">
        <v>1833.16376536785</v>
      </c>
      <c r="H325">
        <v>0.24680125265868</v>
      </c>
      <c r="I325">
        <v>0.152413447898896</v>
      </c>
      <c r="J325">
        <v>19.3459672218234</v>
      </c>
      <c r="K325">
        <v>2.89137591460515</v>
      </c>
    </row>
    <row r="326" spans="1:11">
      <c r="A326">
        <v>324</v>
      </c>
      <c r="B326">
        <v>11.076360031899</v>
      </c>
      <c r="C326">
        <v>1175.18475376456</v>
      </c>
      <c r="D326">
        <v>0.424679094639048</v>
      </c>
      <c r="E326">
        <v>121.911643094949</v>
      </c>
      <c r="F326">
        <v>14.9875589703749</v>
      </c>
      <c r="G326">
        <v>1828.89824422795</v>
      </c>
      <c r="H326">
        <v>0.246883500237353</v>
      </c>
      <c r="I326">
        <v>0.152429400579072</v>
      </c>
      <c r="J326">
        <v>19.3541234434856</v>
      </c>
      <c r="K326">
        <v>2.89137591460515</v>
      </c>
    </row>
    <row r="327" spans="1:11">
      <c r="A327">
        <v>325</v>
      </c>
      <c r="B327">
        <v>11.0713505790617</v>
      </c>
      <c r="C327">
        <v>1174.30083260515</v>
      </c>
      <c r="D327">
        <v>0.424575380636376</v>
      </c>
      <c r="E327">
        <v>121.838191755218</v>
      </c>
      <c r="F327">
        <v>14.9986178047473</v>
      </c>
      <c r="G327">
        <v>1830.65691208554</v>
      </c>
      <c r="H327">
        <v>0.246902835383332</v>
      </c>
      <c r="I327">
        <v>0.152433151339073</v>
      </c>
      <c r="J327">
        <v>19.3510739674119</v>
      </c>
      <c r="K327">
        <v>2.89137591460515</v>
      </c>
    </row>
    <row r="328" spans="1:11">
      <c r="A328">
        <v>326</v>
      </c>
      <c r="B328">
        <v>11.0761537303212</v>
      </c>
      <c r="C328">
        <v>1174.4447525151</v>
      </c>
      <c r="D328">
        <v>0.42462073520527</v>
      </c>
      <c r="E328">
        <v>121.854032062375</v>
      </c>
      <c r="F328">
        <v>14.9975695492133</v>
      </c>
      <c r="G328">
        <v>1830.56871905946</v>
      </c>
      <c r="H328">
        <v>0.246915037814545</v>
      </c>
      <c r="I328">
        <v>0.152435518551382</v>
      </c>
      <c r="J328">
        <v>19.3507999622747</v>
      </c>
      <c r="K328">
        <v>2.89137591460515</v>
      </c>
    </row>
    <row r="329" spans="1:11">
      <c r="A329">
        <v>327</v>
      </c>
      <c r="B329">
        <v>11.0654978442239</v>
      </c>
      <c r="C329">
        <v>1173.89020294376</v>
      </c>
      <c r="D329">
        <v>0.424651957155613</v>
      </c>
      <c r="E329">
        <v>121.79796984565</v>
      </c>
      <c r="F329">
        <v>15.0037123525328</v>
      </c>
      <c r="G329">
        <v>1831.09388466193</v>
      </c>
      <c r="H329">
        <v>0.246864010794481</v>
      </c>
      <c r="I329">
        <v>0.152425620091406</v>
      </c>
      <c r="J329">
        <v>19.3507517459342</v>
      </c>
      <c r="K329">
        <v>2.89137591460515</v>
      </c>
    </row>
    <row r="330" spans="1:11">
      <c r="A330">
        <v>328</v>
      </c>
      <c r="B330">
        <v>11.087660321355</v>
      </c>
      <c r="C330">
        <v>1175.58494317727</v>
      </c>
      <c r="D330">
        <v>0.424544515055909</v>
      </c>
      <c r="E330">
        <v>121.964230097987</v>
      </c>
      <c r="F330">
        <v>14.9818432555722</v>
      </c>
      <c r="G330">
        <v>1827.9655830088</v>
      </c>
      <c r="H330">
        <v>0.24694919125184</v>
      </c>
      <c r="I330">
        <v>0.152442144578614</v>
      </c>
      <c r="J330">
        <v>19.35198738341</v>
      </c>
      <c r="K330">
        <v>2.89137591460515</v>
      </c>
    </row>
    <row r="331" spans="1:11">
      <c r="A331">
        <v>329</v>
      </c>
      <c r="B331">
        <v>11.0630263304633</v>
      </c>
      <c r="C331">
        <v>1173.42039394116</v>
      </c>
      <c r="D331">
        <v>0.424590189638971</v>
      </c>
      <c r="E331">
        <v>121.759293685349</v>
      </c>
      <c r="F331">
        <v>15.0097343444641</v>
      </c>
      <c r="G331">
        <v>1832.02083643646</v>
      </c>
      <c r="H331">
        <v>0.246860388184591</v>
      </c>
      <c r="I331">
        <v>0.152424917413939</v>
      </c>
      <c r="J331">
        <v>19.3491138377758</v>
      </c>
      <c r="K331">
        <v>2.89137591460515</v>
      </c>
    </row>
    <row r="332" spans="1:11">
      <c r="A332">
        <v>330</v>
      </c>
      <c r="B332">
        <v>11.0922001090024</v>
      </c>
      <c r="C332">
        <v>1176.7684725128</v>
      </c>
      <c r="D332">
        <v>0.42448279062172</v>
      </c>
      <c r="E332">
        <v>122.05848962183</v>
      </c>
      <c r="F332">
        <v>14.9667269118001</v>
      </c>
      <c r="G332">
        <v>1826.41444718327</v>
      </c>
      <c r="H332">
        <v>0.247045221339732</v>
      </c>
      <c r="I332">
        <v>0.15246077851501</v>
      </c>
      <c r="J332">
        <v>19.3568273702839</v>
      </c>
      <c r="K332">
        <v>2.89137591460515</v>
      </c>
    </row>
    <row r="333" spans="1:11">
      <c r="A333">
        <v>331</v>
      </c>
      <c r="B333">
        <v>11.0734716708635</v>
      </c>
      <c r="C333">
        <v>1174.66972245766</v>
      </c>
      <c r="D333">
        <v>0.424581758855001</v>
      </c>
      <c r="E333">
        <v>121.868811703431</v>
      </c>
      <c r="F333">
        <v>14.9938770866772</v>
      </c>
      <c r="G333">
        <v>1830.13029776353</v>
      </c>
      <c r="H333">
        <v>0.246925605710501</v>
      </c>
      <c r="I333">
        <v>0.152437568736627</v>
      </c>
      <c r="J333">
        <v>19.3523868665636</v>
      </c>
      <c r="K333">
        <v>2.89137591460515</v>
      </c>
    </row>
    <row r="334" spans="1:11">
      <c r="A334">
        <v>332</v>
      </c>
      <c r="B334">
        <v>11.054082485068</v>
      </c>
      <c r="C334">
        <v>1172.65932729831</v>
      </c>
      <c r="D334">
        <v>0.424533595354581</v>
      </c>
      <c r="E334">
        <v>121.691250435938</v>
      </c>
      <c r="F334">
        <v>15.0189722877572</v>
      </c>
      <c r="G334">
        <v>1833.11194072285</v>
      </c>
      <c r="H334">
        <v>0.246832851075554</v>
      </c>
      <c r="I334">
        <v>0.152419576273433</v>
      </c>
      <c r="J334">
        <v>19.3474051070363</v>
      </c>
      <c r="K334">
        <v>2.89137591460515</v>
      </c>
    </row>
    <row r="335" spans="1:11">
      <c r="A335">
        <v>333</v>
      </c>
      <c r="B335">
        <v>11.0710938837147</v>
      </c>
      <c r="C335">
        <v>1174.55220543672</v>
      </c>
      <c r="D335">
        <v>0.424493801983994</v>
      </c>
      <c r="E335">
        <v>121.857785455136</v>
      </c>
      <c r="F335">
        <v>14.9955943751594</v>
      </c>
      <c r="G335">
        <v>1829.77486937418</v>
      </c>
      <c r="H335">
        <v>0.246917147572056</v>
      </c>
      <c r="I335">
        <v>0.152435927842213</v>
      </c>
      <c r="J335">
        <v>19.3521721866594</v>
      </c>
      <c r="K335">
        <v>2.89137591460515</v>
      </c>
    </row>
    <row r="336" spans="1:11">
      <c r="A336">
        <v>334</v>
      </c>
      <c r="B336">
        <v>11.074308075075</v>
      </c>
      <c r="C336">
        <v>1174.71246698008</v>
      </c>
      <c r="D336">
        <v>0.424594051892354</v>
      </c>
      <c r="E336">
        <v>121.874327929083</v>
      </c>
      <c r="F336">
        <v>14.9934800038947</v>
      </c>
      <c r="G336">
        <v>1829.97483806273</v>
      </c>
      <c r="H336">
        <v>0.246921214175562</v>
      </c>
      <c r="I336">
        <v>0.152436716765961</v>
      </c>
      <c r="J336">
        <v>19.3521662152364</v>
      </c>
      <c r="K336">
        <v>2.89137591460515</v>
      </c>
    </row>
    <row r="337" spans="1:11">
      <c r="A337">
        <v>335</v>
      </c>
      <c r="B337">
        <v>11.0668941378336</v>
      </c>
      <c r="C337">
        <v>1173.68231976826</v>
      </c>
      <c r="D337">
        <v>0.424622940659624</v>
      </c>
      <c r="E337">
        <v>121.782371989264</v>
      </c>
      <c r="F337">
        <v>15.007228028028</v>
      </c>
      <c r="G337">
        <v>1832.21762582015</v>
      </c>
      <c r="H337">
        <v>0.246871959907549</v>
      </c>
      <c r="I337">
        <v>0.152427162005271</v>
      </c>
      <c r="J337">
        <v>19.349755688581</v>
      </c>
      <c r="K337">
        <v>2.89137591460515</v>
      </c>
    </row>
    <row r="338" spans="1:11">
      <c r="A338">
        <v>336</v>
      </c>
      <c r="B338">
        <v>11.0633842932327</v>
      </c>
      <c r="C338">
        <v>1173.25630007185</v>
      </c>
      <c r="D338">
        <v>0.424597825401548</v>
      </c>
      <c r="E338">
        <v>121.74494802943</v>
      </c>
      <c r="F338">
        <v>15.0125912411377</v>
      </c>
      <c r="G338">
        <v>1832.98802547041</v>
      </c>
      <c r="H338">
        <v>0.246860207351231</v>
      </c>
      <c r="I338">
        <v>0.152424882337887</v>
      </c>
      <c r="J338">
        <v>19.3486549672356</v>
      </c>
      <c r="K338">
        <v>2.89137591460515</v>
      </c>
    </row>
    <row r="339" spans="1:11">
      <c r="A339">
        <v>337</v>
      </c>
      <c r="B339">
        <v>11.0688112871817</v>
      </c>
      <c r="C339">
        <v>1173.77309438213</v>
      </c>
      <c r="D339">
        <v>0.424592360429503</v>
      </c>
      <c r="E339">
        <v>121.792292331783</v>
      </c>
      <c r="F339">
        <v>15.006116198564</v>
      </c>
      <c r="G339">
        <v>1832.09188456657</v>
      </c>
      <c r="H339">
        <v>0.246871195592002</v>
      </c>
      <c r="I339">
        <v>0.152427013747158</v>
      </c>
      <c r="J339">
        <v>19.3496042433186</v>
      </c>
      <c r="K339">
        <v>2.89137591460515</v>
      </c>
    </row>
    <row r="340" spans="1:11">
      <c r="A340">
        <v>338</v>
      </c>
      <c r="B340">
        <v>11.0638381045632</v>
      </c>
      <c r="C340">
        <v>1172.9957797573</v>
      </c>
      <c r="D340">
        <v>0.424574018659947</v>
      </c>
      <c r="E340">
        <v>121.724792678947</v>
      </c>
      <c r="F340">
        <v>15.0161565637947</v>
      </c>
      <c r="G340">
        <v>1833.57542658773</v>
      </c>
      <c r="H340">
        <v>0.246849243760306</v>
      </c>
      <c r="I340">
        <v>0.152422755774841</v>
      </c>
      <c r="J340">
        <v>19.3474382108075</v>
      </c>
      <c r="K340">
        <v>2.89137591460515</v>
      </c>
    </row>
    <row r="341" spans="1:11">
      <c r="A341">
        <v>339</v>
      </c>
      <c r="B341">
        <v>11.0628646520187</v>
      </c>
      <c r="C341">
        <v>1173.0518041241</v>
      </c>
      <c r="D341">
        <v>0.424624242708115</v>
      </c>
      <c r="E341">
        <v>121.726544089966</v>
      </c>
      <c r="F341">
        <v>15.0152488651317</v>
      </c>
      <c r="G341">
        <v>1833.62144513256</v>
      </c>
      <c r="H341">
        <v>0.246854506050187</v>
      </c>
      <c r="I341">
        <v>0.152423776471676</v>
      </c>
      <c r="J341">
        <v>19.3481914468275</v>
      </c>
      <c r="K341">
        <v>2.89137591460515</v>
      </c>
    </row>
    <row r="342" spans="1:11">
      <c r="A342">
        <v>340</v>
      </c>
      <c r="B342">
        <v>11.0623565054987</v>
      </c>
      <c r="C342">
        <v>1173.17557067517</v>
      </c>
      <c r="D342">
        <v>0.424582565303706</v>
      </c>
      <c r="E342">
        <v>121.737889155156</v>
      </c>
      <c r="F342">
        <v>15.0134714573437</v>
      </c>
      <c r="G342">
        <v>1832.96713342695</v>
      </c>
      <c r="H342">
        <v>0.246857066298141</v>
      </c>
      <c r="I342">
        <v>0.152424273074</v>
      </c>
      <c r="J342">
        <v>19.3484346559902</v>
      </c>
      <c r="K342">
        <v>2.89137591460515</v>
      </c>
    </row>
    <row r="343" spans="1:11">
      <c r="A343">
        <v>341</v>
      </c>
      <c r="B343">
        <v>11.0643314157118</v>
      </c>
      <c r="C343">
        <v>1173.27394468947</v>
      </c>
      <c r="D343">
        <v>0.424560046265023</v>
      </c>
      <c r="E343">
        <v>121.748865217643</v>
      </c>
      <c r="F343">
        <v>15.0123138304062</v>
      </c>
      <c r="G343">
        <v>1832.71362592199</v>
      </c>
      <c r="H343">
        <v>0.246852364559116</v>
      </c>
      <c r="I343">
        <v>0.152423361096871</v>
      </c>
      <c r="J343">
        <v>19.3482293220946</v>
      </c>
      <c r="K343">
        <v>2.89137591460515</v>
      </c>
    </row>
    <row r="344" spans="1:11">
      <c r="A344">
        <v>342</v>
      </c>
      <c r="B344">
        <v>11.0663689899967</v>
      </c>
      <c r="C344">
        <v>1173.43513325013</v>
      </c>
      <c r="D344">
        <v>0.424605537768599</v>
      </c>
      <c r="E344">
        <v>121.761679886266</v>
      </c>
      <c r="F344">
        <v>15.0105384865292</v>
      </c>
      <c r="G344">
        <v>1832.7807422378</v>
      </c>
      <c r="H344">
        <v>0.246862734167067</v>
      </c>
      <c r="I344">
        <v>0.152425372463241</v>
      </c>
      <c r="J344">
        <v>19.3488848968916</v>
      </c>
      <c r="K344">
        <v>2.89137591460515</v>
      </c>
    </row>
    <row r="345" spans="1:11">
      <c r="A345">
        <v>343</v>
      </c>
      <c r="B345">
        <v>11.0635872520497</v>
      </c>
      <c r="C345">
        <v>1172.97796495876</v>
      </c>
      <c r="D345">
        <v>0.424546116303213</v>
      </c>
      <c r="E345">
        <v>121.723593385658</v>
      </c>
      <c r="F345">
        <v>15.0165544048185</v>
      </c>
      <c r="G345">
        <v>1833.6895600915</v>
      </c>
      <c r="H345">
        <v>0.24685666882658</v>
      </c>
      <c r="I345">
        <v>0.152424195977603</v>
      </c>
      <c r="J345">
        <v>19.3473572444983</v>
      </c>
      <c r="K345">
        <v>2.89137591460515</v>
      </c>
    </row>
    <row r="346" spans="1:11">
      <c r="A346">
        <v>344</v>
      </c>
      <c r="B346">
        <v>11.0619235911649</v>
      </c>
      <c r="C346">
        <v>1173.11028353603</v>
      </c>
      <c r="D346">
        <v>0.424558753237205</v>
      </c>
      <c r="E346">
        <v>121.732765356237</v>
      </c>
      <c r="F346">
        <v>15.014352580282</v>
      </c>
      <c r="G346">
        <v>1833.02243401215</v>
      </c>
      <c r="H346">
        <v>0.246854628352518</v>
      </c>
      <c r="I346">
        <v>0.152423800194151</v>
      </c>
      <c r="J346">
        <v>19.3481509129985</v>
      </c>
      <c r="K346">
        <v>2.89137591460515</v>
      </c>
    </row>
    <row r="347" spans="1:11">
      <c r="A347">
        <v>345</v>
      </c>
      <c r="B347">
        <v>11.0596316391316</v>
      </c>
      <c r="C347">
        <v>1172.75929384944</v>
      </c>
      <c r="D347">
        <v>0.424597104725722</v>
      </c>
      <c r="E347">
        <v>121.70066606745</v>
      </c>
      <c r="F347">
        <v>15.0188408058526</v>
      </c>
      <c r="G347">
        <v>1833.98620279355</v>
      </c>
      <c r="H347">
        <v>0.246844362168934</v>
      </c>
      <c r="I347">
        <v>0.152421808933301</v>
      </c>
      <c r="J347">
        <v>19.3474514479549</v>
      </c>
      <c r="K347">
        <v>2.89137591460515</v>
      </c>
    </row>
    <row r="348" spans="1:11">
      <c r="A348">
        <v>346</v>
      </c>
      <c r="B348">
        <v>11.0610161041925</v>
      </c>
      <c r="C348">
        <v>1172.94386241069</v>
      </c>
      <c r="D348">
        <v>0.424588166885202</v>
      </c>
      <c r="E348">
        <v>121.718503682495</v>
      </c>
      <c r="F348">
        <v>15.0163691636888</v>
      </c>
      <c r="G348">
        <v>1833.44904762304</v>
      </c>
      <c r="H348">
        <v>0.246854374775997</v>
      </c>
      <c r="I348">
        <v>0.152423751008977</v>
      </c>
      <c r="J348">
        <v>19.347675468735</v>
      </c>
      <c r="K348">
        <v>2.89137591460515</v>
      </c>
    </row>
    <row r="349" spans="1:11">
      <c r="A349">
        <v>347</v>
      </c>
      <c r="B349">
        <v>11.0693260572292</v>
      </c>
      <c r="C349">
        <v>1174.00154581686</v>
      </c>
      <c r="D349">
        <v>0.4247142863331</v>
      </c>
      <c r="E349">
        <v>121.809615155767</v>
      </c>
      <c r="F349">
        <v>15.002901170939</v>
      </c>
      <c r="G349">
        <v>1831.86553935415</v>
      </c>
      <c r="H349">
        <v>0.246880808795539</v>
      </c>
      <c r="I349">
        <v>0.152428878491291</v>
      </c>
      <c r="J349">
        <v>19.3507766517206</v>
      </c>
      <c r="K349">
        <v>2.89137591460515</v>
      </c>
    </row>
    <row r="350" spans="1:11">
      <c r="A350">
        <v>348</v>
      </c>
      <c r="B350">
        <v>11.0685092422877</v>
      </c>
      <c r="C350">
        <v>1174.02241612609</v>
      </c>
      <c r="D350">
        <v>0.424669243687643</v>
      </c>
      <c r="E350">
        <v>121.810283845671</v>
      </c>
      <c r="F350">
        <v>15.0023642751086</v>
      </c>
      <c r="G350">
        <v>1831.80972598944</v>
      </c>
      <c r="H350">
        <v>0.246892291970357</v>
      </c>
      <c r="I350">
        <v>0.152431106032843</v>
      </c>
      <c r="J350">
        <v>19.3510340481587</v>
      </c>
      <c r="K350">
        <v>2.89137591460515</v>
      </c>
    </row>
    <row r="351" spans="1:11">
      <c r="A351">
        <v>349</v>
      </c>
      <c r="B351">
        <v>11.066642845239</v>
      </c>
      <c r="C351">
        <v>1173.88917297117</v>
      </c>
      <c r="D351">
        <v>0.424659801183092</v>
      </c>
      <c r="E351">
        <v>121.797344959414</v>
      </c>
      <c r="F351">
        <v>15.0041343156976</v>
      </c>
      <c r="G351">
        <v>1831.95005024</v>
      </c>
      <c r="H351">
        <v>0.246900957666452</v>
      </c>
      <c r="I351">
        <v>0.152432787078253</v>
      </c>
      <c r="J351">
        <v>19.3508953344032</v>
      </c>
      <c r="K351">
        <v>2.89137591460515</v>
      </c>
    </row>
    <row r="352" spans="1:11">
      <c r="A352">
        <v>350</v>
      </c>
      <c r="B352">
        <v>11.0730105978234</v>
      </c>
      <c r="C352">
        <v>1174.57819959255</v>
      </c>
      <c r="D352">
        <v>0.424647886698112</v>
      </c>
      <c r="E352">
        <v>121.859045096472</v>
      </c>
      <c r="F352">
        <v>14.9953436364823</v>
      </c>
      <c r="G352">
        <v>1830.80574299936</v>
      </c>
      <c r="H352">
        <v>0.246936917657914</v>
      </c>
      <c r="I352">
        <v>0.152439763335475</v>
      </c>
      <c r="J352">
        <v>19.3524544690253</v>
      </c>
      <c r="K352">
        <v>2.89137591460515</v>
      </c>
    </row>
    <row r="353" spans="1:11">
      <c r="A353">
        <v>351</v>
      </c>
      <c r="B353">
        <v>11.0695385401722</v>
      </c>
      <c r="C353">
        <v>1174.53851758866</v>
      </c>
      <c r="D353">
        <v>0.424617353581144</v>
      </c>
      <c r="E353">
        <v>121.853472297402</v>
      </c>
      <c r="F353">
        <v>14.9953009869146</v>
      </c>
      <c r="G353">
        <v>1830.62100756087</v>
      </c>
      <c r="H353">
        <v>0.246947632414839</v>
      </c>
      <c r="I353">
        <v>0.152441842138664</v>
      </c>
      <c r="J353">
        <v>19.3528059251179</v>
      </c>
      <c r="K353">
        <v>2.89137591460515</v>
      </c>
    </row>
    <row r="354" spans="1:11">
      <c r="A354">
        <v>352</v>
      </c>
      <c r="B354">
        <v>11.0735300444886</v>
      </c>
      <c r="C354">
        <v>1174.81248295272</v>
      </c>
      <c r="D354">
        <v>0.424598263914631</v>
      </c>
      <c r="E354">
        <v>121.881238193342</v>
      </c>
      <c r="F354">
        <v>14.9918072198052</v>
      </c>
      <c r="G354">
        <v>1830.03984776307</v>
      </c>
      <c r="H354">
        <v>0.246959928832586</v>
      </c>
      <c r="I354">
        <v>0.152444227880988</v>
      </c>
      <c r="J354">
        <v>19.3528332869607</v>
      </c>
      <c r="K354">
        <v>2.89137591460515</v>
      </c>
    </row>
    <row r="355" spans="1:11">
      <c r="A355">
        <v>353</v>
      </c>
      <c r="B355">
        <v>11.074666270334</v>
      </c>
      <c r="C355">
        <v>1175.1552415576</v>
      </c>
      <c r="D355">
        <v>0.424644824919911</v>
      </c>
      <c r="E355">
        <v>121.910430197198</v>
      </c>
      <c r="F355">
        <v>14.9868772942966</v>
      </c>
      <c r="G355">
        <v>1829.2378176561</v>
      </c>
      <c r="H355">
        <v>0.246965196926561</v>
      </c>
      <c r="I355">
        <v>0.1524452500178</v>
      </c>
      <c r="J355">
        <v>19.3539371374765</v>
      </c>
      <c r="K355">
        <v>2.89137591460515</v>
      </c>
    </row>
    <row r="356" spans="1:11">
      <c r="A356">
        <v>354</v>
      </c>
      <c r="B356">
        <v>11.0674084021398</v>
      </c>
      <c r="C356">
        <v>1174.12531642022</v>
      </c>
      <c r="D356">
        <v>0.424559699236466</v>
      </c>
      <c r="E356">
        <v>121.82134708555</v>
      </c>
      <c r="F356">
        <v>15.0006525341617</v>
      </c>
      <c r="G356">
        <v>1830.92552169547</v>
      </c>
      <c r="H356">
        <v>0.246923659239445</v>
      </c>
      <c r="I356">
        <v>0.152437191114248</v>
      </c>
      <c r="J356">
        <v>19.3509651016183</v>
      </c>
      <c r="K356">
        <v>2.89137591460515</v>
      </c>
    </row>
    <row r="357" spans="1:11">
      <c r="A357">
        <v>355</v>
      </c>
      <c r="B357">
        <v>11.0685931842016</v>
      </c>
      <c r="C357">
        <v>1174.52701232587</v>
      </c>
      <c r="D357">
        <v>0.424564751058002</v>
      </c>
      <c r="E357">
        <v>121.853780320128</v>
      </c>
      <c r="F357">
        <v>14.9953979402124</v>
      </c>
      <c r="G357">
        <v>1830.26645957238</v>
      </c>
      <c r="H357">
        <v>0.246953753986961</v>
      </c>
      <c r="I357">
        <v>0.152443029831601</v>
      </c>
      <c r="J357">
        <v>19.3525883658476</v>
      </c>
      <c r="K357">
        <v>2.89137591460515</v>
      </c>
    </row>
    <row r="358" spans="1:11">
      <c r="A358">
        <v>356</v>
      </c>
      <c r="B358">
        <v>11.0728460865364</v>
      </c>
      <c r="C358">
        <v>1174.59912262848</v>
      </c>
      <c r="D358">
        <v>0.424639507752507</v>
      </c>
      <c r="E358">
        <v>121.863551863432</v>
      </c>
      <c r="F358">
        <v>14.9944255001578</v>
      </c>
      <c r="G358">
        <v>1830.62384464227</v>
      </c>
      <c r="H358">
        <v>0.246948669644417</v>
      </c>
      <c r="I358">
        <v>0.152442043378072</v>
      </c>
      <c r="J358">
        <v>19.3520960479738</v>
      </c>
      <c r="K358">
        <v>2.89137591460515</v>
      </c>
    </row>
    <row r="359" spans="1:11">
      <c r="A359">
        <v>357</v>
      </c>
      <c r="B359">
        <v>11.0653542676583</v>
      </c>
      <c r="C359">
        <v>1174.10594209921</v>
      </c>
      <c r="D359">
        <v>0.424592706335214</v>
      </c>
      <c r="E359">
        <v>121.816315978851</v>
      </c>
      <c r="F359">
        <v>15.000683713547</v>
      </c>
      <c r="G359">
        <v>1830.95491480107</v>
      </c>
      <c r="H359">
        <v>0.246929979154146</v>
      </c>
      <c r="I359">
        <v>0.152438417207855</v>
      </c>
      <c r="J359">
        <v>19.3515762809618</v>
      </c>
      <c r="K359">
        <v>2.89137591460515</v>
      </c>
    </row>
    <row r="360" spans="1:11">
      <c r="A360">
        <v>358</v>
      </c>
      <c r="B360">
        <v>11.0768728218228</v>
      </c>
      <c r="C360">
        <v>1175.05639675571</v>
      </c>
      <c r="D360">
        <v>0.424559944975318</v>
      </c>
      <c r="E360">
        <v>121.904861465392</v>
      </c>
      <c r="F360">
        <v>14.988775742618</v>
      </c>
      <c r="G360">
        <v>1829.75730040861</v>
      </c>
      <c r="H360">
        <v>0.246980114417659</v>
      </c>
      <c r="I360">
        <v>0.152448144450612</v>
      </c>
      <c r="J360">
        <v>19.3530693003706</v>
      </c>
      <c r="K360">
        <v>2.89137591460515</v>
      </c>
    </row>
    <row r="361" spans="1:11">
      <c r="A361">
        <v>359</v>
      </c>
      <c r="B361">
        <v>11.0778594370569</v>
      </c>
      <c r="C361">
        <v>1175.40851067012</v>
      </c>
      <c r="D361">
        <v>0.424608340272753</v>
      </c>
      <c r="E361">
        <v>121.933583265248</v>
      </c>
      <c r="F361">
        <v>14.9841624527541</v>
      </c>
      <c r="G361">
        <v>1828.84515834517</v>
      </c>
      <c r="H361">
        <v>0.246975103589968</v>
      </c>
      <c r="I361">
        <v>0.152447172189028</v>
      </c>
      <c r="J361">
        <v>19.354361033244</v>
      </c>
      <c r="K361">
        <v>2.89137591460515</v>
      </c>
    </row>
    <row r="362" spans="1:11">
      <c r="A362">
        <v>360</v>
      </c>
      <c r="B362">
        <v>11.0706288804664</v>
      </c>
      <c r="C362">
        <v>1174.39590030975</v>
      </c>
      <c r="D362">
        <v>0.424580754462217</v>
      </c>
      <c r="E362">
        <v>121.844676437457</v>
      </c>
      <c r="F362">
        <v>14.9970077309813</v>
      </c>
      <c r="G362">
        <v>1830.75008034974</v>
      </c>
      <c r="H362">
        <v>0.246941472203252</v>
      </c>
      <c r="I362">
        <v>0.15244064696937</v>
      </c>
      <c r="J362">
        <v>19.3517261383337</v>
      </c>
      <c r="K362">
        <v>2.89137591460515</v>
      </c>
    </row>
    <row r="363" spans="1:11">
      <c r="A363">
        <v>361</v>
      </c>
      <c r="B363">
        <v>11.0742684672418</v>
      </c>
      <c r="C363">
        <v>1174.83005238299</v>
      </c>
      <c r="D363">
        <v>0.424627321178528</v>
      </c>
      <c r="E363">
        <v>121.882122417197</v>
      </c>
      <c r="F363">
        <v>14.9915904935552</v>
      </c>
      <c r="G363">
        <v>1830.19827278904</v>
      </c>
      <c r="H363">
        <v>0.24696553947166</v>
      </c>
      <c r="I363">
        <v>0.152445316480298</v>
      </c>
      <c r="J363">
        <v>19.352995621383</v>
      </c>
      <c r="K363">
        <v>2.89137591460515</v>
      </c>
    </row>
    <row r="364" spans="1:11">
      <c r="A364">
        <v>362</v>
      </c>
      <c r="B364">
        <v>11.0766466717424</v>
      </c>
      <c r="C364">
        <v>1175.19114319558</v>
      </c>
      <c r="D364">
        <v>0.424604646158246</v>
      </c>
      <c r="E364">
        <v>121.914446569616</v>
      </c>
      <c r="F364">
        <v>14.9866355617017</v>
      </c>
      <c r="G364">
        <v>1829.29025321527</v>
      </c>
      <c r="H364">
        <v>0.246982122930653</v>
      </c>
      <c r="I364">
        <v>0.152448534170469</v>
      </c>
      <c r="J364">
        <v>19.3538222912475</v>
      </c>
      <c r="K364">
        <v>2.89137591460515</v>
      </c>
    </row>
    <row r="365" spans="1:11">
      <c r="A365">
        <v>363</v>
      </c>
      <c r="B365">
        <v>11.0747389914058</v>
      </c>
      <c r="C365">
        <v>1174.92988239013</v>
      </c>
      <c r="D365">
        <v>0.424623912378085</v>
      </c>
      <c r="E365">
        <v>121.890325460289</v>
      </c>
      <c r="F365">
        <v>14.9900336685315</v>
      </c>
      <c r="G365">
        <v>1830.01398704706</v>
      </c>
      <c r="H365">
        <v>0.246979314721256</v>
      </c>
      <c r="I365">
        <v>0.152447989282906</v>
      </c>
      <c r="J365">
        <v>19.3533424737543</v>
      </c>
      <c r="K365">
        <v>2.89137591460515</v>
      </c>
    </row>
    <row r="366" spans="1:11">
      <c r="A366">
        <v>364</v>
      </c>
      <c r="B366">
        <v>11.0739668525725</v>
      </c>
      <c r="C366">
        <v>1174.73563817071</v>
      </c>
      <c r="D366">
        <v>0.424625040448765</v>
      </c>
      <c r="E366">
        <v>121.873892926226</v>
      </c>
      <c r="F366">
        <v>14.992935966425</v>
      </c>
      <c r="G366">
        <v>1830.51649942074</v>
      </c>
      <c r="H366">
        <v>0.246967365444854</v>
      </c>
      <c r="I366">
        <v>0.152445670766797</v>
      </c>
      <c r="J366">
        <v>19.3527505792157</v>
      </c>
      <c r="K366">
        <v>2.89137591460515</v>
      </c>
    </row>
    <row r="367" spans="1:11">
      <c r="A367">
        <v>365</v>
      </c>
      <c r="B367">
        <v>11.0770401634326</v>
      </c>
      <c r="C367">
        <v>1174.85951078211</v>
      </c>
      <c r="D367">
        <v>0.424590649118956</v>
      </c>
      <c r="E367">
        <v>121.888132004331</v>
      </c>
      <c r="F367">
        <v>14.9916998855949</v>
      </c>
      <c r="G367">
        <v>1830.35003968651</v>
      </c>
      <c r="H367">
        <v>0.246968974031289</v>
      </c>
      <c r="I367">
        <v>0.152445982876075</v>
      </c>
      <c r="J367">
        <v>19.3524279929312</v>
      </c>
      <c r="K367">
        <v>2.89137591460515</v>
      </c>
    </row>
    <row r="368" spans="1:11">
      <c r="A368">
        <v>366</v>
      </c>
      <c r="B368">
        <v>11.0764538668256</v>
      </c>
      <c r="C368">
        <v>1175.03610735951</v>
      </c>
      <c r="D368">
        <v>0.424597208566288</v>
      </c>
      <c r="E368">
        <v>121.901749210399</v>
      </c>
      <c r="F368">
        <v>14.9892842133809</v>
      </c>
      <c r="G368">
        <v>1829.9104875208</v>
      </c>
      <c r="H368">
        <v>0.246976589522317</v>
      </c>
      <c r="I368">
        <v>0.15244746050624</v>
      </c>
      <c r="J368">
        <v>19.3532640416449</v>
      </c>
      <c r="K368">
        <v>2.89137591460515</v>
      </c>
    </row>
    <row r="369" spans="1:11">
      <c r="A369">
        <v>367</v>
      </c>
      <c r="B369">
        <v>11.0774270944732</v>
      </c>
      <c r="C369">
        <v>1174.66974446903</v>
      </c>
      <c r="D369">
        <v>0.42452503858233</v>
      </c>
      <c r="E369">
        <v>121.874527485792</v>
      </c>
      <c r="F369">
        <v>14.994412877441</v>
      </c>
      <c r="G369">
        <v>1830.61626455459</v>
      </c>
      <c r="H369">
        <v>0.246971530384313</v>
      </c>
      <c r="I369">
        <v>0.152446478880574</v>
      </c>
      <c r="J369">
        <v>19.3513511563847</v>
      </c>
      <c r="K369">
        <v>2.89137591460515</v>
      </c>
    </row>
    <row r="370" spans="1:11">
      <c r="A370">
        <v>368</v>
      </c>
      <c r="B370">
        <v>11.0765675874594</v>
      </c>
      <c r="C370">
        <v>1174.96467950798</v>
      </c>
      <c r="D370">
        <v>0.424591314067821</v>
      </c>
      <c r="E370">
        <v>121.89665191414</v>
      </c>
      <c r="F370">
        <v>14.9901368052376</v>
      </c>
      <c r="G370">
        <v>1829.95822180202</v>
      </c>
      <c r="H370">
        <v>0.246972958776658</v>
      </c>
      <c r="I370">
        <v>0.15244675603046</v>
      </c>
      <c r="J370">
        <v>19.3528593582646</v>
      </c>
      <c r="K370">
        <v>2.89137591460515</v>
      </c>
    </row>
    <row r="371" spans="1:11">
      <c r="A371">
        <v>369</v>
      </c>
      <c r="B371">
        <v>11.0888126229018</v>
      </c>
      <c r="C371">
        <v>1175.98787604472</v>
      </c>
      <c r="D371">
        <v>0.424657729285931</v>
      </c>
      <c r="E371">
        <v>121.988493315099</v>
      </c>
      <c r="F371">
        <v>14.9780467865081</v>
      </c>
      <c r="G371">
        <v>1828.70087540255</v>
      </c>
      <c r="H371">
        <v>0.247005572140382</v>
      </c>
      <c r="I371">
        <v>0.152453084275755</v>
      </c>
      <c r="J371">
        <v>19.3550594244714</v>
      </c>
      <c r="K371">
        <v>2.89137591460515</v>
      </c>
    </row>
    <row r="372" spans="1:11">
      <c r="A372">
        <v>370</v>
      </c>
      <c r="B372">
        <v>11.0758945317712</v>
      </c>
      <c r="C372">
        <v>1174.75293105747</v>
      </c>
      <c r="D372">
        <v>0.424576201496335</v>
      </c>
      <c r="E372">
        <v>121.878912935571</v>
      </c>
      <c r="F372">
        <v>14.9929007506168</v>
      </c>
      <c r="G372">
        <v>1830.38831081896</v>
      </c>
      <c r="H372">
        <v>0.246965554966576</v>
      </c>
      <c r="I372">
        <v>0.152445319486709</v>
      </c>
      <c r="J372">
        <v>19.352123529855</v>
      </c>
      <c r="K372">
        <v>2.89137591460515</v>
      </c>
    </row>
    <row r="373" spans="1:11">
      <c r="A373">
        <v>371</v>
      </c>
      <c r="B373">
        <v>11.0748131802724</v>
      </c>
      <c r="C373">
        <v>1174.44563891286</v>
      </c>
      <c r="D373">
        <v>0.424605029196123</v>
      </c>
      <c r="E373">
        <v>121.85365167587</v>
      </c>
      <c r="F373">
        <v>14.9968992651777</v>
      </c>
      <c r="G373">
        <v>1831.26246804479</v>
      </c>
      <c r="H373">
        <v>0.246967175196206</v>
      </c>
      <c r="I373">
        <v>0.152445633853506</v>
      </c>
      <c r="J373">
        <v>19.3510555659062</v>
      </c>
      <c r="K373">
        <v>2.89137591460515</v>
      </c>
    </row>
    <row r="374" spans="1:11">
      <c r="A374">
        <v>372</v>
      </c>
      <c r="B374">
        <v>11.0748442525852</v>
      </c>
      <c r="C374">
        <v>1174.52444555015</v>
      </c>
      <c r="D374">
        <v>0.424567382313152</v>
      </c>
      <c r="E374">
        <v>121.859754480267</v>
      </c>
      <c r="F374">
        <v>14.9961489277073</v>
      </c>
      <c r="G374">
        <v>1830.8133529455</v>
      </c>
      <c r="H374">
        <v>0.246952532877383</v>
      </c>
      <c r="I374">
        <v>0.152442792913198</v>
      </c>
      <c r="J374">
        <v>19.3513547380604</v>
      </c>
      <c r="K374">
        <v>2.89137591460515</v>
      </c>
    </row>
    <row r="375" spans="1:11">
      <c r="A375">
        <v>373</v>
      </c>
      <c r="B375">
        <v>11.0690368905926</v>
      </c>
      <c r="C375">
        <v>1174.02497662257</v>
      </c>
      <c r="D375">
        <v>0.424406219320417</v>
      </c>
      <c r="E375">
        <v>121.814576356582</v>
      </c>
      <c r="F375">
        <v>15.0021301193216</v>
      </c>
      <c r="G375">
        <v>1831.42041742384</v>
      </c>
      <c r="H375">
        <v>0.24695752058787</v>
      </c>
      <c r="I375">
        <v>0.152443760628628</v>
      </c>
      <c r="J375">
        <v>19.3502538472768</v>
      </c>
      <c r="K375">
        <v>2.89137591460515</v>
      </c>
    </row>
    <row r="376" spans="1:11">
      <c r="A376">
        <v>374</v>
      </c>
      <c r="B376">
        <v>11.0774826471098</v>
      </c>
      <c r="C376">
        <v>1174.75300370768</v>
      </c>
      <c r="D376">
        <v>0.424594243741267</v>
      </c>
      <c r="E376">
        <v>121.881071578539</v>
      </c>
      <c r="F376">
        <v>14.9933325510253</v>
      </c>
      <c r="G376">
        <v>1830.45069188583</v>
      </c>
      <c r="H376">
        <v>0.246951188379607</v>
      </c>
      <c r="I376">
        <v>0.152442532056076</v>
      </c>
      <c r="J376">
        <v>19.3517343623025</v>
      </c>
      <c r="K376">
        <v>2.89137591460515</v>
      </c>
    </row>
    <row r="377" spans="1:11">
      <c r="A377">
        <v>375</v>
      </c>
      <c r="B377">
        <v>11.0653476821073</v>
      </c>
      <c r="C377">
        <v>1173.20734145251</v>
      </c>
      <c r="D377">
        <v>0.42455052009288</v>
      </c>
      <c r="E377">
        <v>121.744834844178</v>
      </c>
      <c r="F377">
        <v>15.013201443869</v>
      </c>
      <c r="G377">
        <v>1833.21443622872</v>
      </c>
      <c r="H377">
        <v>0.246889439348681</v>
      </c>
      <c r="I377">
        <v>0.152430552665888</v>
      </c>
      <c r="J377">
        <v>19.3478109902565</v>
      </c>
      <c r="K377">
        <v>2.89137591460515</v>
      </c>
    </row>
    <row r="378" spans="1:11">
      <c r="A378">
        <v>376</v>
      </c>
      <c r="B378">
        <v>11.0768953780333</v>
      </c>
      <c r="C378">
        <v>1174.5492094848</v>
      </c>
      <c r="D378">
        <v>0.424613065483383</v>
      </c>
      <c r="E378">
        <v>121.863676261521</v>
      </c>
      <c r="F378">
        <v>14.9958365917675</v>
      </c>
      <c r="G378">
        <v>1831.08721265703</v>
      </c>
      <c r="H378">
        <v>0.246951955354485</v>
      </c>
      <c r="I378">
        <v>0.15244268086309</v>
      </c>
      <c r="J378">
        <v>19.3510933429025</v>
      </c>
      <c r="K378">
        <v>2.89137591460515</v>
      </c>
    </row>
    <row r="379" spans="1:11">
      <c r="A379">
        <v>377</v>
      </c>
      <c r="B379">
        <v>11.0708624386396</v>
      </c>
      <c r="C379">
        <v>1174.12002475873</v>
      </c>
      <c r="D379">
        <v>0.424560629135486</v>
      </c>
      <c r="E379">
        <v>121.82529609447</v>
      </c>
      <c r="F379">
        <v>15.0011901920731</v>
      </c>
      <c r="G379">
        <v>1831.14543902296</v>
      </c>
      <c r="H379">
        <v>0.246937063923849</v>
      </c>
      <c r="I379">
        <v>0.152439791712566</v>
      </c>
      <c r="J379">
        <v>19.350147935531</v>
      </c>
      <c r="K379">
        <v>2.89137591460515</v>
      </c>
    </row>
    <row r="380" spans="1:11">
      <c r="A380">
        <v>378</v>
      </c>
      <c r="B380">
        <v>11.0684866141117</v>
      </c>
      <c r="C380">
        <v>1173.84467408803</v>
      </c>
      <c r="D380">
        <v>0.424590642803459</v>
      </c>
      <c r="E380">
        <v>121.798525414863</v>
      </c>
      <c r="F380">
        <v>15.0048547818941</v>
      </c>
      <c r="G380">
        <v>1831.97841523658</v>
      </c>
      <c r="H380">
        <v>0.246915503242267</v>
      </c>
      <c r="I380">
        <v>0.152435608843685</v>
      </c>
      <c r="J380">
        <v>19.3498813567382</v>
      </c>
      <c r="K380">
        <v>2.89137591460515</v>
      </c>
    </row>
    <row r="381" spans="1:11">
      <c r="A381">
        <v>379</v>
      </c>
      <c r="B381">
        <v>11.0707541456276</v>
      </c>
      <c r="C381">
        <v>1174.02322203851</v>
      </c>
      <c r="D381">
        <v>0.424497591213602</v>
      </c>
      <c r="E381">
        <v>121.817222643249</v>
      </c>
      <c r="F381">
        <v>15.0024740120885</v>
      </c>
      <c r="G381">
        <v>1831.39647545069</v>
      </c>
      <c r="H381">
        <v>0.246938668659574</v>
      </c>
      <c r="I381">
        <v>0.152440103048504</v>
      </c>
      <c r="J381">
        <v>19.3497963262548</v>
      </c>
      <c r="K381">
        <v>2.89137591460515</v>
      </c>
    </row>
    <row r="382" spans="1:11">
      <c r="A382">
        <v>380</v>
      </c>
      <c r="B382">
        <v>11.076351054733</v>
      </c>
      <c r="C382">
        <v>1174.5037469098</v>
      </c>
      <c r="D382">
        <v>0.424577627983788</v>
      </c>
      <c r="E382">
        <v>121.85916952728</v>
      </c>
      <c r="F382">
        <v>14.9967194899438</v>
      </c>
      <c r="G382">
        <v>1830.96153453817</v>
      </c>
      <c r="H382">
        <v>0.246946004840907</v>
      </c>
      <c r="I382">
        <v>0.152441526364019</v>
      </c>
      <c r="J382">
        <v>19.3510391705183</v>
      </c>
      <c r="K382">
        <v>2.89137591460515</v>
      </c>
    </row>
    <row r="383" spans="1:11">
      <c r="A383">
        <v>381</v>
      </c>
      <c r="B383">
        <v>11.0752154480469</v>
      </c>
      <c r="C383">
        <v>1174.52779540425</v>
      </c>
      <c r="D383">
        <v>0.424557125973739</v>
      </c>
      <c r="E383">
        <v>121.8603274628</v>
      </c>
      <c r="F383">
        <v>14.9962170225681</v>
      </c>
      <c r="G383">
        <v>1830.83423233214</v>
      </c>
      <c r="H383">
        <v>0.246953493036601</v>
      </c>
      <c r="I383">
        <v>0.152442979202218</v>
      </c>
      <c r="J383">
        <v>19.351299889313</v>
      </c>
      <c r="K383">
        <v>2.89137591460515</v>
      </c>
    </row>
    <row r="384" spans="1:11">
      <c r="A384">
        <v>382</v>
      </c>
      <c r="B384">
        <v>11.0784413243004</v>
      </c>
      <c r="C384">
        <v>1175.02041515978</v>
      </c>
      <c r="D384">
        <v>0.42459255667077</v>
      </c>
      <c r="E384">
        <v>121.903338175793</v>
      </c>
      <c r="F384">
        <v>14.9896944809392</v>
      </c>
      <c r="G384">
        <v>1829.86956703105</v>
      </c>
      <c r="H384">
        <v>0.246967545121669</v>
      </c>
      <c r="I384">
        <v>0.15244570562889</v>
      </c>
      <c r="J384">
        <v>19.352641254461</v>
      </c>
      <c r="K384">
        <v>2.89137591460515</v>
      </c>
    </row>
    <row r="385" spans="1:11">
      <c r="A385">
        <v>383</v>
      </c>
      <c r="B385">
        <v>11.0769461521998</v>
      </c>
      <c r="C385">
        <v>1174.95426019223</v>
      </c>
      <c r="D385">
        <v>0.42459325246805</v>
      </c>
      <c r="E385">
        <v>121.896510007279</v>
      </c>
      <c r="F385">
        <v>14.9905072746339</v>
      </c>
      <c r="G385">
        <v>1829.89654437265</v>
      </c>
      <c r="H385">
        <v>0.246965501122432</v>
      </c>
      <c r="I385">
        <v>0.152445309039565</v>
      </c>
      <c r="J385">
        <v>19.3526754873159</v>
      </c>
      <c r="K385">
        <v>2.89137591460515</v>
      </c>
    </row>
    <row r="386" spans="1:11">
      <c r="A386">
        <v>384</v>
      </c>
      <c r="B386">
        <v>11.0784304358291</v>
      </c>
      <c r="C386">
        <v>1175.10450407271</v>
      </c>
      <c r="D386">
        <v>0.424581746735378</v>
      </c>
      <c r="E386">
        <v>121.910214661876</v>
      </c>
      <c r="F386">
        <v>14.9886459444354</v>
      </c>
      <c r="G386">
        <v>1829.6773421996</v>
      </c>
      <c r="H386">
        <v>0.246973953802883</v>
      </c>
      <c r="I386">
        <v>0.152446949095295</v>
      </c>
      <c r="J386">
        <v>19.3529689257715</v>
      </c>
      <c r="K386">
        <v>2.89137591460515</v>
      </c>
    </row>
    <row r="387" spans="1:11">
      <c r="A387">
        <v>385</v>
      </c>
      <c r="B387">
        <v>11.0739200140868</v>
      </c>
      <c r="C387">
        <v>1174.70523051351</v>
      </c>
      <c r="D387">
        <v>0.424610339030002</v>
      </c>
      <c r="E387">
        <v>121.872811902002</v>
      </c>
      <c r="F387">
        <v>14.9936462478129</v>
      </c>
      <c r="G387">
        <v>1830.27767952946</v>
      </c>
      <c r="H387">
        <v>0.246950245438612</v>
      </c>
      <c r="I387">
        <v>0.152442349108884</v>
      </c>
      <c r="J387">
        <v>19.3523609448667</v>
      </c>
      <c r="K387">
        <v>2.89137591460515</v>
      </c>
    </row>
    <row r="388" spans="1:11">
      <c r="A388">
        <v>386</v>
      </c>
      <c r="B388">
        <v>11.0782865468527</v>
      </c>
      <c r="C388">
        <v>1175.23420015294</v>
      </c>
      <c r="D388">
        <v>0.424612606706324</v>
      </c>
      <c r="E388">
        <v>121.919022967724</v>
      </c>
      <c r="F388">
        <v>14.9870163666327</v>
      </c>
      <c r="G388">
        <v>1829.60892478221</v>
      </c>
      <c r="H388">
        <v>0.24698344961169</v>
      </c>
      <c r="I388">
        <v>0.152448791592921</v>
      </c>
      <c r="J388">
        <v>19.3538023207406</v>
      </c>
      <c r="K388">
        <v>2.89137591460515</v>
      </c>
    </row>
    <row r="389" spans="1:11">
      <c r="A389">
        <v>387</v>
      </c>
      <c r="B389">
        <v>11.0787806361447</v>
      </c>
      <c r="C389">
        <v>1175.13269520538</v>
      </c>
      <c r="D389">
        <v>0.424605390185249</v>
      </c>
      <c r="E389">
        <v>121.912008899069</v>
      </c>
      <c r="F389">
        <v>14.9881747349917</v>
      </c>
      <c r="G389">
        <v>1829.71154590593</v>
      </c>
      <c r="H389">
        <v>0.246976710712371</v>
      </c>
      <c r="I389">
        <v>0.152447484020942</v>
      </c>
      <c r="J389">
        <v>19.3531659362138</v>
      </c>
      <c r="K389">
        <v>2.89137591460515</v>
      </c>
    </row>
    <row r="390" spans="1:11">
      <c r="A390">
        <v>388</v>
      </c>
      <c r="B390">
        <v>11.0755677502525</v>
      </c>
      <c r="C390">
        <v>1174.75606611392</v>
      </c>
      <c r="D390">
        <v>0.424579019984024</v>
      </c>
      <c r="E390">
        <v>121.879301626256</v>
      </c>
      <c r="F390">
        <v>14.9929966013446</v>
      </c>
      <c r="G390">
        <v>1830.21577753368</v>
      </c>
      <c r="H390">
        <v>0.246956499743255</v>
      </c>
      <c r="I390">
        <v>0.152443562563297</v>
      </c>
      <c r="J390">
        <v>19.352116784818</v>
      </c>
      <c r="K390">
        <v>2.89137591460515</v>
      </c>
    </row>
    <row r="391" spans="1:11">
      <c r="A391">
        <v>389</v>
      </c>
      <c r="B391">
        <v>11.0758530390902</v>
      </c>
      <c r="C391">
        <v>1174.78248563944</v>
      </c>
      <c r="D391">
        <v>0.424575761350816</v>
      </c>
      <c r="E391">
        <v>121.88189687043</v>
      </c>
      <c r="F391">
        <v>14.9926865982401</v>
      </c>
      <c r="G391">
        <v>1830.14540592512</v>
      </c>
      <c r="H391">
        <v>0.246956027963624</v>
      </c>
      <c r="I391">
        <v>0.152443471028314</v>
      </c>
      <c r="J391">
        <v>19.3521396200379</v>
      </c>
      <c r="K391">
        <v>2.89137591460515</v>
      </c>
    </row>
    <row r="392" spans="1:11">
      <c r="A392">
        <v>390</v>
      </c>
      <c r="B392">
        <v>11.0764155336157</v>
      </c>
      <c r="C392">
        <v>1174.98932572227</v>
      </c>
      <c r="D392">
        <v>0.424562327142112</v>
      </c>
      <c r="E392">
        <v>121.89981935813</v>
      </c>
      <c r="F392">
        <v>14.9896146481325</v>
      </c>
      <c r="G392">
        <v>1829.44753073132</v>
      </c>
      <c r="H392">
        <v>0.246964499203393</v>
      </c>
      <c r="I392">
        <v>0.152445114641882</v>
      </c>
      <c r="J392">
        <v>19.352713086541</v>
      </c>
      <c r="K392">
        <v>2.89137591460515</v>
      </c>
    </row>
    <row r="393" spans="1:11">
      <c r="A393">
        <v>391</v>
      </c>
      <c r="B393">
        <v>11.0772431356933</v>
      </c>
      <c r="C393">
        <v>1175.04213685205</v>
      </c>
      <c r="D393">
        <v>0.42455590061061</v>
      </c>
      <c r="E393">
        <v>121.905162745301</v>
      </c>
      <c r="F393">
        <v>14.989019517119</v>
      </c>
      <c r="G393">
        <v>1829.35335049667</v>
      </c>
      <c r="H393">
        <v>0.246965709876776</v>
      </c>
      <c r="I393">
        <v>0.152445349543266</v>
      </c>
      <c r="J393">
        <v>19.3527156828082</v>
      </c>
      <c r="K393">
        <v>2.89137591460515</v>
      </c>
    </row>
    <row r="394" spans="1:11">
      <c r="A394">
        <v>392</v>
      </c>
      <c r="B394">
        <v>11.0811677984426</v>
      </c>
      <c r="C394">
        <v>1175.47530447622</v>
      </c>
      <c r="D394">
        <v>0.424596413517691</v>
      </c>
      <c r="E394">
        <v>121.942557258189</v>
      </c>
      <c r="F394">
        <v>14.9837073127349</v>
      </c>
      <c r="G394">
        <v>1828.71926513704</v>
      </c>
      <c r="H394">
        <v>0.246979512976609</v>
      </c>
      <c r="I394">
        <v>0.152448027751008</v>
      </c>
      <c r="J394">
        <v>19.353939762955</v>
      </c>
      <c r="K394">
        <v>2.89137591460515</v>
      </c>
    </row>
    <row r="395" spans="1:11">
      <c r="A395">
        <v>393</v>
      </c>
      <c r="B395">
        <v>11.080678123373</v>
      </c>
      <c r="C395">
        <v>1175.47167211195</v>
      </c>
      <c r="D395">
        <v>0.424609311926591</v>
      </c>
      <c r="E395">
        <v>121.941687023033</v>
      </c>
      <c r="F395">
        <v>14.9836643269445</v>
      </c>
      <c r="G395">
        <v>1828.70260825409</v>
      </c>
      <c r="H395">
        <v>0.246977065090053</v>
      </c>
      <c r="I395">
        <v>0.152447552781462</v>
      </c>
      <c r="J395">
        <v>19.3540389849503</v>
      </c>
      <c r="K395">
        <v>2.89137591460515</v>
      </c>
    </row>
    <row r="396" spans="1:11">
      <c r="A396">
        <v>394</v>
      </c>
      <c r="B396">
        <v>11.0787189247346</v>
      </c>
      <c r="C396">
        <v>1175.26460460506</v>
      </c>
      <c r="D396">
        <v>0.424586593612139</v>
      </c>
      <c r="E396">
        <v>121.924416224499</v>
      </c>
      <c r="F396">
        <v>14.9862612492</v>
      </c>
      <c r="G396">
        <v>1828.81371280227</v>
      </c>
      <c r="H396">
        <v>0.246972705264063</v>
      </c>
      <c r="I396">
        <v>0.152446706841523</v>
      </c>
      <c r="J396">
        <v>19.3533519354372</v>
      </c>
      <c r="K396">
        <v>2.89137591460515</v>
      </c>
    </row>
    <row r="397" spans="1:11">
      <c r="A397">
        <v>395</v>
      </c>
      <c r="B397">
        <v>11.078213019159</v>
      </c>
      <c r="C397">
        <v>1175.15031353467</v>
      </c>
      <c r="D397">
        <v>0.424591680149356</v>
      </c>
      <c r="E397">
        <v>121.914870741076</v>
      </c>
      <c r="F397">
        <v>14.9877198693063</v>
      </c>
      <c r="G397">
        <v>1829.09325353323</v>
      </c>
      <c r="H397">
        <v>0.246971578072889</v>
      </c>
      <c r="I397">
        <v>0.152446488133535</v>
      </c>
      <c r="J397">
        <v>19.3529743073172</v>
      </c>
      <c r="K397">
        <v>2.89137591460515</v>
      </c>
    </row>
    <row r="398" spans="1:11">
      <c r="A398">
        <v>396</v>
      </c>
      <c r="B398">
        <v>11.0727896073379</v>
      </c>
      <c r="C398">
        <v>1174.51216922062</v>
      </c>
      <c r="D398">
        <v>0.424575561443994</v>
      </c>
      <c r="E398">
        <v>121.858664994411</v>
      </c>
      <c r="F398">
        <v>14.9958524335112</v>
      </c>
      <c r="G398">
        <v>1830.11829390392</v>
      </c>
      <c r="H398">
        <v>0.246942744926773</v>
      </c>
      <c r="I398">
        <v>0.152440893894289</v>
      </c>
      <c r="J398">
        <v>19.3513680779184</v>
      </c>
      <c r="K398">
        <v>2.89137591460515</v>
      </c>
    </row>
    <row r="399" spans="1:11">
      <c r="A399">
        <v>397</v>
      </c>
      <c r="B399">
        <v>11.0693889934225</v>
      </c>
      <c r="C399">
        <v>1174.22100644098</v>
      </c>
      <c r="D399">
        <v>0.424493128346106</v>
      </c>
      <c r="E399">
        <v>121.83238286995</v>
      </c>
      <c r="F399">
        <v>14.9993470914887</v>
      </c>
      <c r="G399">
        <v>1830.45660802331</v>
      </c>
      <c r="H399">
        <v>0.246943946849461</v>
      </c>
      <c r="I399">
        <v>0.152441127083727</v>
      </c>
      <c r="J399">
        <v>19.3507246321914</v>
      </c>
      <c r="K399">
        <v>2.89137591460515</v>
      </c>
    </row>
    <row r="400" spans="1:11">
      <c r="A400">
        <v>398</v>
      </c>
      <c r="B400">
        <v>11.0683896632952</v>
      </c>
      <c r="C400">
        <v>1174.05964683563</v>
      </c>
      <c r="D400">
        <v>0.424477528434721</v>
      </c>
      <c r="E400">
        <v>121.818907785879</v>
      </c>
      <c r="F400">
        <v>15.0013977680241</v>
      </c>
      <c r="G400">
        <v>1830.68164014513</v>
      </c>
      <c r="H400">
        <v>0.246938452982112</v>
      </c>
      <c r="I400">
        <v>0.152440061204683</v>
      </c>
      <c r="J400">
        <v>19.3501773409177</v>
      </c>
      <c r="K400">
        <v>2.89137591460515</v>
      </c>
    </row>
    <row r="401" spans="1:11">
      <c r="A401">
        <v>399</v>
      </c>
      <c r="B401">
        <v>11.0664084545751</v>
      </c>
      <c r="C401">
        <v>1174.01510282985</v>
      </c>
      <c r="D401">
        <v>0.42446765912664</v>
      </c>
      <c r="E401">
        <v>121.813677523427</v>
      </c>
      <c r="F401">
        <v>15.001808165106</v>
      </c>
      <c r="G401">
        <v>1830.6216596407</v>
      </c>
      <c r="H401">
        <v>0.24694055465333</v>
      </c>
      <c r="I401">
        <v>0.15244046895329</v>
      </c>
      <c r="J401">
        <v>19.3503373228102</v>
      </c>
      <c r="K401">
        <v>2.89137591460515</v>
      </c>
    </row>
    <row r="402" spans="1:11">
      <c r="A402">
        <v>400</v>
      </c>
      <c r="B402">
        <v>11.0680315899068</v>
      </c>
      <c r="C402">
        <v>1173.95581517663</v>
      </c>
      <c r="D402">
        <v>0.424470812738306</v>
      </c>
      <c r="E402">
        <v>121.810207215236</v>
      </c>
      <c r="F402">
        <v>15.0027793913983</v>
      </c>
      <c r="G402">
        <v>1830.889329052</v>
      </c>
      <c r="H402">
        <v>0.246934357473495</v>
      </c>
      <c r="I402">
        <v>0.152439266635318</v>
      </c>
      <c r="J402">
        <v>19.3498185691615</v>
      </c>
      <c r="K402">
        <v>2.89137591460515</v>
      </c>
    </row>
    <row r="403" spans="1:11">
      <c r="A403">
        <v>401</v>
      </c>
      <c r="B403">
        <v>11.0684655920359</v>
      </c>
      <c r="C403">
        <v>1174.20988254302</v>
      </c>
      <c r="D403">
        <v>0.4244823317696</v>
      </c>
      <c r="E403">
        <v>121.831062004168</v>
      </c>
      <c r="F403">
        <v>14.9991556500918</v>
      </c>
      <c r="G403">
        <v>1830.32714366324</v>
      </c>
      <c r="H403">
        <v>0.246948310042356</v>
      </c>
      <c r="I403">
        <v>0.152441973609358</v>
      </c>
      <c r="J403">
        <v>19.3507792282315</v>
      </c>
      <c r="K403">
        <v>2.89137591460515</v>
      </c>
    </row>
    <row r="404" spans="1:11">
      <c r="A404">
        <v>402</v>
      </c>
      <c r="B404">
        <v>11.0683556588946</v>
      </c>
      <c r="C404">
        <v>1174.07980963567</v>
      </c>
      <c r="D404">
        <v>0.424485101225044</v>
      </c>
      <c r="E404">
        <v>121.820637244319</v>
      </c>
      <c r="F404">
        <v>15.0010133257913</v>
      </c>
      <c r="G404">
        <v>1830.68376923157</v>
      </c>
      <c r="H404">
        <v>0.246941295859887</v>
      </c>
      <c r="I404">
        <v>0.152440612756532</v>
      </c>
      <c r="J404">
        <v>19.3502506213888</v>
      </c>
      <c r="K404">
        <v>2.89137591460515</v>
      </c>
    </row>
    <row r="405" spans="1:11">
      <c r="A405">
        <v>403</v>
      </c>
      <c r="B405">
        <v>11.0695646778645</v>
      </c>
      <c r="C405">
        <v>1173.93409869105</v>
      </c>
      <c r="D405">
        <v>0.424513979859362</v>
      </c>
      <c r="E405">
        <v>121.809967210849</v>
      </c>
      <c r="F405">
        <v>15.0031342012011</v>
      </c>
      <c r="G405">
        <v>1831.15425911044</v>
      </c>
      <c r="H405">
        <v>0.246930000962831</v>
      </c>
      <c r="I405">
        <v>0.152438421438882</v>
      </c>
      <c r="J405">
        <v>19.34945201232</v>
      </c>
      <c r="K405">
        <v>2.89137591460515</v>
      </c>
    </row>
    <row r="406" spans="1:11">
      <c r="A406">
        <v>404</v>
      </c>
      <c r="B406">
        <v>11.0666634193515</v>
      </c>
      <c r="C406">
        <v>1173.89981517257</v>
      </c>
      <c r="D406">
        <v>0.424465880107517</v>
      </c>
      <c r="E406">
        <v>121.804149165854</v>
      </c>
      <c r="F406">
        <v>15.0033917831915</v>
      </c>
      <c r="G406">
        <v>1830.94419628504</v>
      </c>
      <c r="H406">
        <v>0.246936581475871</v>
      </c>
      <c r="I406">
        <v>0.152439698112756</v>
      </c>
      <c r="J406">
        <v>19.3498882186808</v>
      </c>
      <c r="K406">
        <v>2.89137591460515</v>
      </c>
    </row>
    <row r="407" spans="1:11">
      <c r="A407">
        <v>405</v>
      </c>
      <c r="B407">
        <v>11.0621390848435</v>
      </c>
      <c r="C407">
        <v>1173.38628465184</v>
      </c>
      <c r="D407">
        <v>0.424502657191421</v>
      </c>
      <c r="E407">
        <v>121.758472474906</v>
      </c>
      <c r="F407">
        <v>15.0100321212426</v>
      </c>
      <c r="G407">
        <v>1831.81519872217</v>
      </c>
      <c r="H407">
        <v>0.246900286374832</v>
      </c>
      <c r="I407">
        <v>0.152432656853951</v>
      </c>
      <c r="J407">
        <v>19.3486821787311</v>
      </c>
      <c r="K407">
        <v>2.89137591460515</v>
      </c>
    </row>
    <row r="408" spans="1:11">
      <c r="A408">
        <v>406</v>
      </c>
      <c r="B408">
        <v>11.0639728667863</v>
      </c>
      <c r="C408">
        <v>1173.61887741219</v>
      </c>
      <c r="D408">
        <v>0.42451021432116</v>
      </c>
      <c r="E408">
        <v>121.77902645088</v>
      </c>
      <c r="F408">
        <v>15.0070444242648</v>
      </c>
      <c r="G408">
        <v>1831.38363608023</v>
      </c>
      <c r="H408">
        <v>0.246907678626133</v>
      </c>
      <c r="I408">
        <v>0.152434090895019</v>
      </c>
      <c r="J408">
        <v>19.3492605786322</v>
      </c>
      <c r="K408">
        <v>2.89137591460515</v>
      </c>
    </row>
    <row r="409" spans="1:11">
      <c r="A409">
        <v>407</v>
      </c>
      <c r="B409">
        <v>11.0603090670144</v>
      </c>
      <c r="C409">
        <v>1173.07987688749</v>
      </c>
      <c r="D409">
        <v>0.424468418975311</v>
      </c>
      <c r="E409">
        <v>121.732192693665</v>
      </c>
      <c r="F409">
        <v>15.0141873161865</v>
      </c>
      <c r="G409">
        <v>1832.3595381164</v>
      </c>
      <c r="H409">
        <v>0.246891352840486</v>
      </c>
      <c r="I409">
        <v>0.152430923854876</v>
      </c>
      <c r="J409">
        <v>19.3477542301143</v>
      </c>
      <c r="K409">
        <v>2.89137591460515</v>
      </c>
    </row>
    <row r="410" spans="1:11">
      <c r="A410">
        <v>408</v>
      </c>
      <c r="B410">
        <v>11.0621043871775</v>
      </c>
      <c r="C410">
        <v>1173.3348168926</v>
      </c>
      <c r="D410">
        <v>0.42449200521871</v>
      </c>
      <c r="E410">
        <v>121.7548204138</v>
      </c>
      <c r="F410">
        <v>15.0106778520524</v>
      </c>
      <c r="G410">
        <v>1831.84608694609</v>
      </c>
      <c r="H410">
        <v>0.246896768189758</v>
      </c>
      <c r="I410">
        <v>0.15243197436289</v>
      </c>
      <c r="J410">
        <v>19.3483822931227</v>
      </c>
      <c r="K410">
        <v>2.89137591460515</v>
      </c>
    </row>
    <row r="411" spans="1:11">
      <c r="A411">
        <v>409</v>
      </c>
      <c r="B411">
        <v>11.0622546451214</v>
      </c>
      <c r="C411">
        <v>1173.46675817157</v>
      </c>
      <c r="D411">
        <v>0.424500170371875</v>
      </c>
      <c r="E411">
        <v>121.764710355338</v>
      </c>
      <c r="F411">
        <v>15.0090790268336</v>
      </c>
      <c r="G411">
        <v>1831.75824702065</v>
      </c>
      <c r="H411">
        <v>0.246909718510376</v>
      </c>
      <c r="I411">
        <v>0.15243448662238</v>
      </c>
      <c r="J411">
        <v>19.3490675406766</v>
      </c>
      <c r="K411">
        <v>2.89137591460515</v>
      </c>
    </row>
    <row r="412" spans="1:11">
      <c r="A412">
        <v>410</v>
      </c>
      <c r="B412">
        <v>11.0611161326533</v>
      </c>
      <c r="C412">
        <v>1173.32562927476</v>
      </c>
      <c r="D412">
        <v>0.424488638412408</v>
      </c>
      <c r="E412">
        <v>121.752851565791</v>
      </c>
      <c r="F412">
        <v>15.0109487898057</v>
      </c>
      <c r="G412">
        <v>1831.92235225924</v>
      </c>
      <c r="H412">
        <v>0.246900068204134</v>
      </c>
      <c r="I412">
        <v>0.152432614530926</v>
      </c>
      <c r="J412">
        <v>19.3485988341329</v>
      </c>
      <c r="K412">
        <v>2.89137591460515</v>
      </c>
    </row>
    <row r="413" spans="1:11">
      <c r="A413">
        <v>411</v>
      </c>
      <c r="B413">
        <v>11.065031670779</v>
      </c>
      <c r="C413">
        <v>1173.58117238573</v>
      </c>
      <c r="D413">
        <v>0.424505455528488</v>
      </c>
      <c r="E413">
        <v>121.776404301957</v>
      </c>
      <c r="F413">
        <v>15.0075847266571</v>
      </c>
      <c r="G413">
        <v>1831.75993811166</v>
      </c>
      <c r="H413">
        <v>0.246917798666699</v>
      </c>
      <c r="I413">
        <v>0.152436054154402</v>
      </c>
      <c r="J413">
        <v>19.3490391376255</v>
      </c>
      <c r="K413">
        <v>2.89137591460515</v>
      </c>
    </row>
    <row r="414" spans="1:11">
      <c r="A414">
        <v>412</v>
      </c>
      <c r="B414">
        <v>11.0680699686201</v>
      </c>
      <c r="C414">
        <v>1173.83264987542</v>
      </c>
      <c r="D414">
        <v>0.424488398990624</v>
      </c>
      <c r="E414">
        <v>121.800327731738</v>
      </c>
      <c r="F414">
        <v>15.0044149774352</v>
      </c>
      <c r="G414">
        <v>1831.36828095234</v>
      </c>
      <c r="H414">
        <v>0.246932634273835</v>
      </c>
      <c r="I414">
        <v>0.152438932320163</v>
      </c>
      <c r="J414">
        <v>19.3493603290555</v>
      </c>
      <c r="K414">
        <v>2.89137591460515</v>
      </c>
    </row>
    <row r="415" spans="1:11">
      <c r="A415">
        <v>413</v>
      </c>
      <c r="B415">
        <v>11.0627865570875</v>
      </c>
      <c r="C415">
        <v>1173.37721422636</v>
      </c>
      <c r="D415">
        <v>0.424509256451113</v>
      </c>
      <c r="E415">
        <v>121.757886295981</v>
      </c>
      <c r="F415">
        <v>15.0101819610662</v>
      </c>
      <c r="G415">
        <v>1831.99639225362</v>
      </c>
      <c r="H415">
        <v>0.246905365752309</v>
      </c>
      <c r="I415">
        <v>0.152433642211755</v>
      </c>
      <c r="J415">
        <v>19.3486416052324</v>
      </c>
      <c r="K415">
        <v>2.89137591460515</v>
      </c>
    </row>
    <row r="416" spans="1:11">
      <c r="A416">
        <v>414</v>
      </c>
      <c r="B416">
        <v>11.0643490987627</v>
      </c>
      <c r="C416">
        <v>1173.48208719414</v>
      </c>
      <c r="D416">
        <v>0.424498413768106</v>
      </c>
      <c r="E416">
        <v>121.767800351245</v>
      </c>
      <c r="F416">
        <v>15.0088318369055</v>
      </c>
      <c r="G416">
        <v>1831.92070682077</v>
      </c>
      <c r="H416">
        <v>0.246913299406524</v>
      </c>
      <c r="I416">
        <v>0.15243518130378</v>
      </c>
      <c r="J416">
        <v>19.3487594613671</v>
      </c>
      <c r="K416">
        <v>2.89137591460515</v>
      </c>
    </row>
    <row r="417" spans="1:11">
      <c r="A417">
        <v>415</v>
      </c>
      <c r="B417">
        <v>11.0658966662043</v>
      </c>
      <c r="C417">
        <v>1173.59884819965</v>
      </c>
      <c r="D417">
        <v>0.42449596281776</v>
      </c>
      <c r="E417">
        <v>121.779216283789</v>
      </c>
      <c r="F417">
        <v>15.0075230065729</v>
      </c>
      <c r="G417">
        <v>1831.72316149258</v>
      </c>
      <c r="H417">
        <v>0.246917733147737</v>
      </c>
      <c r="I417">
        <v>0.15243604144373</v>
      </c>
      <c r="J417">
        <v>19.3488540467132</v>
      </c>
      <c r="K417">
        <v>2.89137591460515</v>
      </c>
    </row>
    <row r="418" spans="1:11">
      <c r="A418">
        <v>416</v>
      </c>
      <c r="B418">
        <v>11.0653056315141</v>
      </c>
      <c r="C418">
        <v>1173.68949987272</v>
      </c>
      <c r="D418">
        <v>0.42449994337905</v>
      </c>
      <c r="E418">
        <v>121.785811030616</v>
      </c>
      <c r="F418">
        <v>15.0059784539873</v>
      </c>
      <c r="G418">
        <v>1831.39073164876</v>
      </c>
      <c r="H418">
        <v>0.246921016385464</v>
      </c>
      <c r="I418">
        <v>0.152436678394346</v>
      </c>
      <c r="J418">
        <v>19.349340944332</v>
      </c>
      <c r="K418">
        <v>2.89137591460515</v>
      </c>
    </row>
    <row r="419" spans="1:11">
      <c r="A419">
        <v>417</v>
      </c>
      <c r="B419">
        <v>11.0626426015554</v>
      </c>
      <c r="C419">
        <v>1173.37313289418</v>
      </c>
      <c r="D419">
        <v>0.42453612689932</v>
      </c>
      <c r="E419">
        <v>121.756913304256</v>
      </c>
      <c r="F419">
        <v>15.0101851013876</v>
      </c>
      <c r="G419">
        <v>1832.18129614307</v>
      </c>
      <c r="H419">
        <v>0.246906811653082</v>
      </c>
      <c r="I419">
        <v>0.152433922707254</v>
      </c>
      <c r="J419">
        <v>19.3487499870969</v>
      </c>
      <c r="K419">
        <v>2.89137591460515</v>
      </c>
    </row>
    <row r="420" spans="1:11">
      <c r="A420">
        <v>418</v>
      </c>
      <c r="B420">
        <v>11.0675337171332</v>
      </c>
      <c r="C420">
        <v>1173.83404365966</v>
      </c>
      <c r="D420">
        <v>0.424523009078106</v>
      </c>
      <c r="E420">
        <v>121.798623644879</v>
      </c>
      <c r="F420">
        <v>15.0045035526904</v>
      </c>
      <c r="G420">
        <v>1831.39380019137</v>
      </c>
      <c r="H420">
        <v>0.246925630434617</v>
      </c>
      <c r="I420">
        <v>0.152437573533208</v>
      </c>
      <c r="J420">
        <v>19.349681631115</v>
      </c>
      <c r="K420">
        <v>2.89137591460515</v>
      </c>
    </row>
    <row r="421" spans="1:11">
      <c r="A421">
        <v>419</v>
      </c>
      <c r="B421">
        <v>11.0665079781015</v>
      </c>
      <c r="C421">
        <v>1173.67701042587</v>
      </c>
      <c r="D421">
        <v>0.424513398115452</v>
      </c>
      <c r="E421">
        <v>121.784350703484</v>
      </c>
      <c r="F421">
        <v>15.0064824802462</v>
      </c>
      <c r="G421">
        <v>1831.88935294418</v>
      </c>
      <c r="H421">
        <v>0.246921153473356</v>
      </c>
      <c r="I421">
        <v>0.152436704989628</v>
      </c>
      <c r="J421">
        <v>19.3493567064976</v>
      </c>
      <c r="K421">
        <v>2.89137591460515</v>
      </c>
    </row>
    <row r="422" spans="1:11">
      <c r="A422">
        <v>420</v>
      </c>
      <c r="B422">
        <v>11.0630552350065</v>
      </c>
      <c r="C422">
        <v>1173.38460051499</v>
      </c>
      <c r="D422">
        <v>0.424495236189019</v>
      </c>
      <c r="E422">
        <v>121.75874303853</v>
      </c>
      <c r="F422">
        <v>15.0100935810135</v>
      </c>
      <c r="G422">
        <v>1832.01341567644</v>
      </c>
      <c r="H422">
        <v>0.246906233460052</v>
      </c>
      <c r="I422">
        <v>0.15243381054137</v>
      </c>
      <c r="J422">
        <v>19.3486036627446</v>
      </c>
      <c r="K422">
        <v>2.89137591460515</v>
      </c>
    </row>
    <row r="423" spans="1:11">
      <c r="A423">
        <v>421</v>
      </c>
      <c r="B423">
        <v>11.0687451328775</v>
      </c>
      <c r="C423">
        <v>1174.07962162951</v>
      </c>
      <c r="D423">
        <v>0.424517821947446</v>
      </c>
      <c r="E423">
        <v>121.819282994704</v>
      </c>
      <c r="F423">
        <v>15.0012810620412</v>
      </c>
      <c r="G423">
        <v>1830.9504923473</v>
      </c>
      <c r="H423">
        <v>0.246938570993687</v>
      </c>
      <c r="I423">
        <v>0.152440084100235</v>
      </c>
      <c r="J423">
        <v>19.3504869945963</v>
      </c>
      <c r="K423">
        <v>2.89137591460515</v>
      </c>
    </row>
    <row r="424" spans="1:11">
      <c r="A424">
        <v>422</v>
      </c>
      <c r="B424">
        <v>11.0673110501223</v>
      </c>
      <c r="C424">
        <v>1173.98363639006</v>
      </c>
      <c r="D424">
        <v>0.424482525142288</v>
      </c>
      <c r="E424">
        <v>121.810345714331</v>
      </c>
      <c r="F424">
        <v>15.0023433043841</v>
      </c>
      <c r="G424">
        <v>1831.02901897824</v>
      </c>
      <c r="H424">
        <v>0.246941169531369</v>
      </c>
      <c r="I424">
        <v>0.152440588247216</v>
      </c>
      <c r="J424">
        <v>19.3503264119175</v>
      </c>
      <c r="K424">
        <v>2.89137591460515</v>
      </c>
    </row>
    <row r="425" spans="1:11">
      <c r="A425">
        <v>423</v>
      </c>
      <c r="B425">
        <v>11.071665260287</v>
      </c>
      <c r="C425">
        <v>1174.43576579461</v>
      </c>
      <c r="D425">
        <v>0.424587717871873</v>
      </c>
      <c r="E425">
        <v>121.850035210982</v>
      </c>
      <c r="F425">
        <v>14.9966936974518</v>
      </c>
      <c r="G425">
        <v>1830.49491175119</v>
      </c>
      <c r="H425">
        <v>0.246950391150204</v>
      </c>
      <c r="I425">
        <v>0.152442377379472</v>
      </c>
      <c r="J425">
        <v>19.3515417177464</v>
      </c>
      <c r="K425">
        <v>2.89137591460515</v>
      </c>
    </row>
    <row r="426" spans="1:11">
      <c r="A426">
        <v>424</v>
      </c>
      <c r="B426">
        <v>11.0679782712733</v>
      </c>
      <c r="C426">
        <v>1174.12347623445</v>
      </c>
      <c r="D426">
        <v>0.424498101586006</v>
      </c>
      <c r="E426">
        <v>121.82203281777</v>
      </c>
      <c r="F426">
        <v>15.0006515752895</v>
      </c>
      <c r="G426">
        <v>1830.74554346507</v>
      </c>
      <c r="H426">
        <v>0.246942472727574</v>
      </c>
      <c r="I426">
        <v>0.15244084108403</v>
      </c>
      <c r="J426">
        <v>19.3508105778677</v>
      </c>
      <c r="K426">
        <v>2.89137591460515</v>
      </c>
    </row>
    <row r="427" spans="1:11">
      <c r="A427">
        <v>425</v>
      </c>
      <c r="B427">
        <v>11.0669508942161</v>
      </c>
      <c r="C427">
        <v>1173.83515929917</v>
      </c>
      <c r="D427">
        <v>0.424533754480984</v>
      </c>
      <c r="E427">
        <v>121.796773074305</v>
      </c>
      <c r="F427">
        <v>15.0045042080918</v>
      </c>
      <c r="G427">
        <v>1831.59119338375</v>
      </c>
      <c r="H427">
        <v>0.24693762708177</v>
      </c>
      <c r="I427">
        <v>0.152439900971083</v>
      </c>
      <c r="J427">
        <v>19.3500347666348</v>
      </c>
      <c r="K427">
        <v>2.89137591460515</v>
      </c>
    </row>
    <row r="428" spans="1:11">
      <c r="A428">
        <v>426</v>
      </c>
      <c r="B428">
        <v>11.0679274129122</v>
      </c>
      <c r="C428">
        <v>1173.85188110244</v>
      </c>
      <c r="D428">
        <v>0.424537975768058</v>
      </c>
      <c r="E428">
        <v>121.798948181372</v>
      </c>
      <c r="F428">
        <v>15.0043687676665</v>
      </c>
      <c r="G428">
        <v>1831.62884790635</v>
      </c>
      <c r="H428">
        <v>0.246936343380961</v>
      </c>
      <c r="I428">
        <v>0.15243965191997</v>
      </c>
      <c r="J428">
        <v>19.3499315444703</v>
      </c>
      <c r="K428">
        <v>2.89137591460515</v>
      </c>
    </row>
    <row r="429" spans="1:11">
      <c r="A429">
        <v>427</v>
      </c>
      <c r="B429">
        <v>11.0684547141064</v>
      </c>
      <c r="C429">
        <v>1173.86238352278</v>
      </c>
      <c r="D429">
        <v>0.424551811775844</v>
      </c>
      <c r="E429">
        <v>121.800770436239</v>
      </c>
      <c r="F429">
        <v>15.0042618757291</v>
      </c>
      <c r="G429">
        <v>1831.64609556988</v>
      </c>
      <c r="H429">
        <v>0.246937577183149</v>
      </c>
      <c r="I429">
        <v>0.152439891290223</v>
      </c>
      <c r="J429">
        <v>19.349811970678</v>
      </c>
      <c r="K429">
        <v>2.89137591460515</v>
      </c>
    </row>
    <row r="430" spans="1:11">
      <c r="A430">
        <v>428</v>
      </c>
      <c r="B430">
        <v>11.0653433466417</v>
      </c>
      <c r="C430">
        <v>1173.60335827738</v>
      </c>
      <c r="D430">
        <v>0.424525021137173</v>
      </c>
      <c r="E430">
        <v>121.776965497458</v>
      </c>
      <c r="F430">
        <v>15.0074311569312</v>
      </c>
      <c r="G430">
        <v>1831.97575512651</v>
      </c>
      <c r="H430">
        <v>0.2469287741217</v>
      </c>
      <c r="I430">
        <v>0.152438183424151</v>
      </c>
      <c r="J430">
        <v>19.349333307883</v>
      </c>
      <c r="K430">
        <v>2.89137591460515</v>
      </c>
    </row>
    <row r="431" spans="1:11">
      <c r="A431">
        <v>429</v>
      </c>
      <c r="B431">
        <v>11.0649804561092</v>
      </c>
      <c r="C431">
        <v>1173.57719439892</v>
      </c>
      <c r="D431">
        <v>0.424563656839892</v>
      </c>
      <c r="E431">
        <v>121.77374168763</v>
      </c>
      <c r="F431">
        <v>15.0077632589497</v>
      </c>
      <c r="G431">
        <v>1832.21838169528</v>
      </c>
      <c r="H431">
        <v>0.246926294098508</v>
      </c>
      <c r="I431">
        <v>0.152437702286863</v>
      </c>
      <c r="J431">
        <v>19.3494450876986</v>
      </c>
      <c r="K431">
        <v>2.89137591460515</v>
      </c>
    </row>
    <row r="432" spans="1:11">
      <c r="A432">
        <v>430</v>
      </c>
      <c r="B432">
        <v>11.0644717953702</v>
      </c>
      <c r="C432">
        <v>1173.55614501251</v>
      </c>
      <c r="D432">
        <v>0.424533441632893</v>
      </c>
      <c r="E432">
        <v>121.772391034479</v>
      </c>
      <c r="F432">
        <v>15.0079553553922</v>
      </c>
      <c r="G432">
        <v>1832.05627181402</v>
      </c>
      <c r="H432">
        <v>0.246926857854724</v>
      </c>
      <c r="I432">
        <v>0.152437811658185</v>
      </c>
      <c r="J432">
        <v>19.3493061112445</v>
      </c>
      <c r="K432">
        <v>2.89137591460515</v>
      </c>
    </row>
    <row r="433" spans="1:11">
      <c r="A433">
        <v>431</v>
      </c>
      <c r="B433">
        <v>11.0642961307181</v>
      </c>
      <c r="C433">
        <v>1173.34625159512</v>
      </c>
      <c r="D433">
        <v>0.424491493162193</v>
      </c>
      <c r="E433">
        <v>121.755255239388</v>
      </c>
      <c r="F433">
        <v>15.0110281613828</v>
      </c>
      <c r="G433">
        <v>1832.47378904243</v>
      </c>
      <c r="H433">
        <v>0.246922482777362</v>
      </c>
      <c r="I433">
        <v>0.152436962877366</v>
      </c>
      <c r="J433">
        <v>19.3484824104115</v>
      </c>
      <c r="K433">
        <v>2.89137591460515</v>
      </c>
    </row>
    <row r="434" spans="1:11">
      <c r="A434">
        <v>432</v>
      </c>
      <c r="B434">
        <v>11.0628899150819</v>
      </c>
      <c r="C434">
        <v>1173.16106092188</v>
      </c>
      <c r="D434">
        <v>0.424482845272758</v>
      </c>
      <c r="E434">
        <v>121.738947065634</v>
      </c>
      <c r="F434">
        <v>15.0134008049623</v>
      </c>
      <c r="G434">
        <v>1832.8284058589</v>
      </c>
      <c r="H434">
        <v>0.246917827818023</v>
      </c>
      <c r="I434">
        <v>0.152436059809756</v>
      </c>
      <c r="J434">
        <v>19.3480116467316</v>
      </c>
      <c r="K434">
        <v>2.89137591460515</v>
      </c>
    </row>
    <row r="435" spans="1:11">
      <c r="A435">
        <v>433</v>
      </c>
      <c r="B435">
        <v>11.070492151801</v>
      </c>
      <c r="C435">
        <v>1174.04157414726</v>
      </c>
      <c r="D435">
        <v>0.424481987561764</v>
      </c>
      <c r="E435">
        <v>121.817458310155</v>
      </c>
      <c r="F435">
        <v>15.0020175532053</v>
      </c>
      <c r="G435">
        <v>1831.34216477839</v>
      </c>
      <c r="H435">
        <v>0.246961636510084</v>
      </c>
      <c r="I435">
        <v>0.152444559209817</v>
      </c>
      <c r="J435">
        <v>19.350078126818</v>
      </c>
      <c r="K435">
        <v>2.89137591460515</v>
      </c>
    </row>
    <row r="436" spans="1:11">
      <c r="A436">
        <v>434</v>
      </c>
      <c r="B436">
        <v>11.0705333685703</v>
      </c>
      <c r="C436">
        <v>1174.07892027652</v>
      </c>
      <c r="D436">
        <v>0.424480540792804</v>
      </c>
      <c r="E436">
        <v>121.820334087646</v>
      </c>
      <c r="F436">
        <v>15.0015795683992</v>
      </c>
      <c r="G436">
        <v>1831.31793374093</v>
      </c>
      <c r="H436">
        <v>0.24696615501076</v>
      </c>
      <c r="I436">
        <v>0.152445435910762</v>
      </c>
      <c r="J436">
        <v>19.3502611906968</v>
      </c>
      <c r="K436">
        <v>2.89137591460515</v>
      </c>
    </row>
    <row r="437" spans="1:11">
      <c r="A437">
        <v>435</v>
      </c>
      <c r="B437">
        <v>11.0703041738241</v>
      </c>
      <c r="C437">
        <v>1173.92120415909</v>
      </c>
      <c r="D437">
        <v>0.424488569811553</v>
      </c>
      <c r="E437">
        <v>121.808359599384</v>
      </c>
      <c r="F437">
        <v>15.0037944516697</v>
      </c>
      <c r="G437">
        <v>1831.54959842587</v>
      </c>
      <c r="H437">
        <v>0.24694909994534</v>
      </c>
      <c r="I437">
        <v>0.152442126863619</v>
      </c>
      <c r="J437">
        <v>19.3494881682549</v>
      </c>
      <c r="K437">
        <v>2.89137591460515</v>
      </c>
    </row>
    <row r="438" spans="1:11">
      <c r="A438">
        <v>436</v>
      </c>
      <c r="B438">
        <v>11.0721186584769</v>
      </c>
      <c r="C438">
        <v>1174.11938010999</v>
      </c>
      <c r="D438">
        <v>0.424485453144646</v>
      </c>
      <c r="E438">
        <v>121.824990183307</v>
      </c>
      <c r="F438">
        <v>15.0010269141509</v>
      </c>
      <c r="G438">
        <v>1831.35232863328</v>
      </c>
      <c r="H438">
        <v>0.246966389425831</v>
      </c>
      <c r="I438">
        <v>0.152445481393387</v>
      </c>
      <c r="J438">
        <v>19.3501371656764</v>
      </c>
      <c r="K438">
        <v>2.89137591460515</v>
      </c>
    </row>
    <row r="439" spans="1:11">
      <c r="A439">
        <v>437</v>
      </c>
      <c r="B439">
        <v>11.0720607107048</v>
      </c>
      <c r="C439">
        <v>1174.22088096351</v>
      </c>
      <c r="D439">
        <v>0.424501700090003</v>
      </c>
      <c r="E439">
        <v>121.83211520724</v>
      </c>
      <c r="F439">
        <v>14.9998805875073</v>
      </c>
      <c r="G439">
        <v>1831.29094519359</v>
      </c>
      <c r="H439">
        <v>0.246967992909717</v>
      </c>
      <c r="I439">
        <v>0.152445792511787</v>
      </c>
      <c r="J439">
        <v>19.3507367140558</v>
      </c>
      <c r="K439">
        <v>2.89137591460515</v>
      </c>
    </row>
    <row r="440" spans="1:11">
      <c r="A440">
        <v>438</v>
      </c>
      <c r="B440">
        <v>11.0706426289342</v>
      </c>
      <c r="C440">
        <v>1174.04757223743</v>
      </c>
      <c r="D440">
        <v>0.424472731489517</v>
      </c>
      <c r="E440">
        <v>121.818244476334</v>
      </c>
      <c r="F440">
        <v>15.0019762181337</v>
      </c>
      <c r="G440">
        <v>1831.28292349849</v>
      </c>
      <c r="H440">
        <v>0.246961531203227</v>
      </c>
      <c r="I440">
        <v>0.152444538777812</v>
      </c>
      <c r="J440">
        <v>19.3500437419982</v>
      </c>
      <c r="K440">
        <v>2.89137591460515</v>
      </c>
    </row>
    <row r="441" spans="1:11">
      <c r="A441">
        <v>439</v>
      </c>
      <c r="B441">
        <v>11.0681662995554</v>
      </c>
      <c r="C441">
        <v>1173.8399829833</v>
      </c>
      <c r="D441">
        <v>0.424499728915972</v>
      </c>
      <c r="E441">
        <v>121.798932887427</v>
      </c>
      <c r="F441">
        <v>15.0045753580819</v>
      </c>
      <c r="G441">
        <v>1831.60823406494</v>
      </c>
      <c r="H441">
        <v>0.246949061758804</v>
      </c>
      <c r="I441">
        <v>0.152442119454791</v>
      </c>
      <c r="J441">
        <v>19.3497384548911</v>
      </c>
      <c r="K441">
        <v>2.89137591460515</v>
      </c>
    </row>
    <row r="442" spans="1:11">
      <c r="A442">
        <v>440</v>
      </c>
      <c r="B442">
        <v>11.0686168084417</v>
      </c>
      <c r="C442">
        <v>1173.83618018791</v>
      </c>
      <c r="D442">
        <v>0.424494577301551</v>
      </c>
      <c r="E442">
        <v>121.799313066213</v>
      </c>
      <c r="F442">
        <v>15.0047342684841</v>
      </c>
      <c r="G442">
        <v>1831.63576955159</v>
      </c>
      <c r="H442">
        <v>0.246948799004998</v>
      </c>
      <c r="I442">
        <v>0.152442068476169</v>
      </c>
      <c r="J442">
        <v>19.3495973535156</v>
      </c>
      <c r="K442">
        <v>2.89137591460515</v>
      </c>
    </row>
    <row r="443" spans="1:11">
      <c r="A443">
        <v>441</v>
      </c>
      <c r="B443">
        <v>11.0706351410413</v>
      </c>
      <c r="C443">
        <v>1174.20714082903</v>
      </c>
      <c r="D443">
        <v>0.424502498917039</v>
      </c>
      <c r="E443">
        <v>121.831693959416</v>
      </c>
      <c r="F443">
        <v>14.9996164361201</v>
      </c>
      <c r="G443">
        <v>1830.7034871496</v>
      </c>
      <c r="H443">
        <v>0.246962353700829</v>
      </c>
      <c r="I443">
        <v>0.152444698361835</v>
      </c>
      <c r="J443">
        <v>19.3506014062307</v>
      </c>
      <c r="K443">
        <v>2.89137591460515</v>
      </c>
    </row>
    <row r="444" spans="1:11">
      <c r="A444">
        <v>442</v>
      </c>
      <c r="B444">
        <v>11.06960276111</v>
      </c>
      <c r="C444">
        <v>1173.9128131788</v>
      </c>
      <c r="D444">
        <v>0.424497301584878</v>
      </c>
      <c r="E444">
        <v>121.806401087854</v>
      </c>
      <c r="F444">
        <v>15.0037449534339</v>
      </c>
      <c r="G444">
        <v>1831.56020608419</v>
      </c>
      <c r="H444">
        <v>0.246954212627408</v>
      </c>
      <c r="I444">
        <v>0.152443118816748</v>
      </c>
      <c r="J444">
        <v>19.3497261545233</v>
      </c>
      <c r="K444">
        <v>2.89137591460515</v>
      </c>
    </row>
    <row r="445" spans="1:11">
      <c r="A445">
        <v>443</v>
      </c>
      <c r="B445">
        <v>11.0661890064626</v>
      </c>
      <c r="C445">
        <v>1173.57052671506</v>
      </c>
      <c r="D445">
        <v>0.424492085008157</v>
      </c>
      <c r="E445">
        <v>121.775335849825</v>
      </c>
      <c r="F445">
        <v>15.0081351506515</v>
      </c>
      <c r="G445">
        <v>1832.0277055285</v>
      </c>
      <c r="H445">
        <v>0.246932929974108</v>
      </c>
      <c r="I445">
        <v>0.152438989688377</v>
      </c>
      <c r="J445">
        <v>19.3490266900769</v>
      </c>
      <c r="K445">
        <v>2.89137591460515</v>
      </c>
    </row>
    <row r="446" spans="1:11">
      <c r="A446">
        <v>444</v>
      </c>
      <c r="B446">
        <v>11.0679561187657</v>
      </c>
      <c r="C446">
        <v>1173.74087870784</v>
      </c>
      <c r="D446">
        <v>0.42447099167067</v>
      </c>
      <c r="E446">
        <v>121.791842886646</v>
      </c>
      <c r="F446">
        <v>15.0058433490563</v>
      </c>
      <c r="G446">
        <v>1831.76369772454</v>
      </c>
      <c r="H446">
        <v>0.246949338126471</v>
      </c>
      <c r="I446">
        <v>0.15244217307477</v>
      </c>
      <c r="J446">
        <v>19.3491980850114</v>
      </c>
      <c r="K446">
        <v>2.89137591460515</v>
      </c>
    </row>
    <row r="447" spans="1:11">
      <c r="A447">
        <v>445</v>
      </c>
      <c r="B447">
        <v>11.077009591897</v>
      </c>
      <c r="C447">
        <v>1174.59915151667</v>
      </c>
      <c r="D447">
        <v>0.424494259337498</v>
      </c>
      <c r="E447">
        <v>121.869312160958</v>
      </c>
      <c r="F447">
        <v>14.9952496763112</v>
      </c>
      <c r="G447">
        <v>1830.49258659322</v>
      </c>
      <c r="H447">
        <v>0.246984958322997</v>
      </c>
      <c r="I447">
        <v>0.152449084336753</v>
      </c>
      <c r="J447">
        <v>19.3510253506184</v>
      </c>
      <c r="K447">
        <v>2.89137591460515</v>
      </c>
    </row>
    <row r="448" spans="1:11">
      <c r="A448">
        <v>446</v>
      </c>
      <c r="B448">
        <v>11.070816600928</v>
      </c>
      <c r="C448">
        <v>1174.12960723645</v>
      </c>
      <c r="D448">
        <v>0.424513548428258</v>
      </c>
      <c r="E448">
        <v>121.824532348035</v>
      </c>
      <c r="F448">
        <v>15.0009934944857</v>
      </c>
      <c r="G448">
        <v>1831.18276446586</v>
      </c>
      <c r="H448">
        <v>0.246960805580867</v>
      </c>
      <c r="I448">
        <v>0.152444397990184</v>
      </c>
      <c r="J448">
        <v>19.3504628432219</v>
      </c>
      <c r="K448">
        <v>2.89137591460515</v>
      </c>
    </row>
    <row r="449" spans="1:11">
      <c r="A449">
        <v>447</v>
      </c>
      <c r="B449">
        <v>11.069179426797</v>
      </c>
      <c r="C449">
        <v>1173.89692402087</v>
      </c>
      <c r="D449">
        <v>0.42454856206255</v>
      </c>
      <c r="E449">
        <v>121.804400352576</v>
      </c>
      <c r="F449">
        <v>15.003878350074</v>
      </c>
      <c r="G449">
        <v>1831.64134069114</v>
      </c>
      <c r="H449">
        <v>0.246950016162715</v>
      </c>
      <c r="I449">
        <v>0.152442304625386</v>
      </c>
      <c r="J449">
        <v>19.3498337653105</v>
      </c>
      <c r="K449">
        <v>2.89137591460515</v>
      </c>
    </row>
    <row r="450" spans="1:11">
      <c r="A450">
        <v>448</v>
      </c>
      <c r="B450">
        <v>11.0687176913173</v>
      </c>
      <c r="C450">
        <v>1173.79829934036</v>
      </c>
      <c r="D450">
        <v>0.424537769301262</v>
      </c>
      <c r="E450">
        <v>121.796166782254</v>
      </c>
      <c r="F450">
        <v>15.0050731119391</v>
      </c>
      <c r="G450">
        <v>1831.84200223089</v>
      </c>
      <c r="H450">
        <v>0.246949063081846</v>
      </c>
      <c r="I450">
        <v>0.152442119711484</v>
      </c>
      <c r="J450">
        <v>19.3494904811813</v>
      </c>
      <c r="K450">
        <v>2.89137591460515</v>
      </c>
    </row>
    <row r="451" spans="1:11">
      <c r="A451">
        <v>449</v>
      </c>
      <c r="B451">
        <v>11.0657052586813</v>
      </c>
      <c r="C451">
        <v>1173.74124864389</v>
      </c>
      <c r="D451">
        <v>0.424482766429831</v>
      </c>
      <c r="E451">
        <v>121.788306342705</v>
      </c>
      <c r="F451">
        <v>15.0055314343342</v>
      </c>
      <c r="G451">
        <v>1831.68143911886</v>
      </c>
      <c r="H451">
        <v>0.246958981790366</v>
      </c>
      <c r="I451">
        <v>0.152444044133628</v>
      </c>
      <c r="J451">
        <v>19.3498707628986</v>
      </c>
      <c r="K451">
        <v>2.89137591460515</v>
      </c>
    </row>
    <row r="452" spans="1:11">
      <c r="A452">
        <v>450</v>
      </c>
      <c r="B452">
        <v>11.0678641839669</v>
      </c>
      <c r="C452">
        <v>1173.6768757955</v>
      </c>
      <c r="D452">
        <v>0.424546154996869</v>
      </c>
      <c r="E452">
        <v>121.785020716856</v>
      </c>
      <c r="F452">
        <v>15.0066776266199</v>
      </c>
      <c r="G452">
        <v>1832.16407056266</v>
      </c>
      <c r="H452">
        <v>0.246948581180172</v>
      </c>
      <c r="I452">
        <v>0.152442026214547</v>
      </c>
      <c r="J452">
        <v>19.3492592846315</v>
      </c>
      <c r="K452">
        <v>2.89137591460515</v>
      </c>
    </row>
    <row r="453" spans="1:11">
      <c r="A453">
        <v>451</v>
      </c>
      <c r="B453">
        <v>11.0710421195026</v>
      </c>
      <c r="C453">
        <v>1173.91245667523</v>
      </c>
      <c r="D453">
        <v>0.424567009838074</v>
      </c>
      <c r="E453">
        <v>121.807822866741</v>
      </c>
      <c r="F453">
        <v>15.0037522898792</v>
      </c>
      <c r="G453">
        <v>1831.72952741632</v>
      </c>
      <c r="H453">
        <v>0.246949256940353</v>
      </c>
      <c r="I453">
        <v>0.152442157323292</v>
      </c>
      <c r="J453">
        <v>19.3494856813473</v>
      </c>
      <c r="K453">
        <v>2.89137591460515</v>
      </c>
    </row>
    <row r="454" spans="1:11">
      <c r="A454">
        <v>452</v>
      </c>
      <c r="B454">
        <v>11.068183044244</v>
      </c>
      <c r="C454">
        <v>1173.78059540293</v>
      </c>
      <c r="D454">
        <v>0.424553624911726</v>
      </c>
      <c r="E454">
        <v>121.793922369229</v>
      </c>
      <c r="F454">
        <v>15.0052683033871</v>
      </c>
      <c r="G454">
        <v>1831.93651250392</v>
      </c>
      <c r="H454">
        <v>0.246948459032271</v>
      </c>
      <c r="I454">
        <v>0.152442002515843</v>
      </c>
      <c r="J454">
        <v>19.3495819823999</v>
      </c>
      <c r="K454">
        <v>2.89137591460515</v>
      </c>
    </row>
    <row r="455" spans="1:11">
      <c r="A455">
        <v>453</v>
      </c>
      <c r="B455">
        <v>11.071114274664</v>
      </c>
      <c r="C455">
        <v>1173.90372606074</v>
      </c>
      <c r="D455">
        <v>0.424574657618784</v>
      </c>
      <c r="E455">
        <v>121.806282522814</v>
      </c>
      <c r="F455">
        <v>15.0039003996265</v>
      </c>
      <c r="G455">
        <v>1831.85000802222</v>
      </c>
      <c r="H455">
        <v>0.24694625784342</v>
      </c>
      <c r="I455">
        <v>0.152441575450346</v>
      </c>
      <c r="J455">
        <v>19.3495794011293</v>
      </c>
      <c r="K455">
        <v>2.89137591460515</v>
      </c>
    </row>
    <row r="456" spans="1:11">
      <c r="A456">
        <v>454</v>
      </c>
      <c r="B456">
        <v>11.0692357568328</v>
      </c>
      <c r="C456">
        <v>1173.80020180756</v>
      </c>
      <c r="D456">
        <v>0.424527610301352</v>
      </c>
      <c r="E456">
        <v>121.796736802841</v>
      </c>
      <c r="F456">
        <v>15.0051259880388</v>
      </c>
      <c r="G456">
        <v>1831.84945817772</v>
      </c>
      <c r="H456">
        <v>0.246949820258708</v>
      </c>
      <c r="I456">
        <v>0.152442266616636</v>
      </c>
      <c r="J456">
        <v>19.3494057961235</v>
      </c>
      <c r="K456">
        <v>2.89137591460515</v>
      </c>
    </row>
    <row r="457" spans="1:11">
      <c r="A457">
        <v>455</v>
      </c>
      <c r="B457">
        <v>11.0657398029438</v>
      </c>
      <c r="C457">
        <v>1173.44911849191</v>
      </c>
      <c r="D457">
        <v>0.424530749172925</v>
      </c>
      <c r="E457">
        <v>121.765097839628</v>
      </c>
      <c r="F457">
        <v>15.0095005203684</v>
      </c>
      <c r="G457">
        <v>1832.49487966049</v>
      </c>
      <c r="H457">
        <v>0.246939345005111</v>
      </c>
      <c r="I457">
        <v>0.152440234267207</v>
      </c>
      <c r="J457">
        <v>19.3486731942553</v>
      </c>
      <c r="K457">
        <v>2.89137591460515</v>
      </c>
    </row>
    <row r="458" spans="1:11">
      <c r="A458">
        <v>456</v>
      </c>
      <c r="B458">
        <v>11.0671754303774</v>
      </c>
      <c r="C458">
        <v>1173.58066515868</v>
      </c>
      <c r="D458">
        <v>0.424530759915215</v>
      </c>
      <c r="E458">
        <v>121.777556582826</v>
      </c>
      <c r="F458">
        <v>15.0078037044088</v>
      </c>
      <c r="G458">
        <v>1832.19988872179</v>
      </c>
      <c r="H458">
        <v>0.246940573918595</v>
      </c>
      <c r="I458">
        <v>0.152440472690986</v>
      </c>
      <c r="J458">
        <v>19.3488354950725</v>
      </c>
      <c r="K458">
        <v>2.89137591460515</v>
      </c>
    </row>
    <row r="459" spans="1:11">
      <c r="A459">
        <v>457</v>
      </c>
      <c r="B459">
        <v>11.0703214104631</v>
      </c>
      <c r="C459">
        <v>1174.14197445563</v>
      </c>
      <c r="D459">
        <v>0.424578172265673</v>
      </c>
      <c r="E459">
        <v>121.825259381482</v>
      </c>
      <c r="F459">
        <v>15.0003757610308</v>
      </c>
      <c r="G459">
        <v>1831.18471779092</v>
      </c>
      <c r="H459">
        <v>0.246957792206346</v>
      </c>
      <c r="I459">
        <v>0.152443813328421</v>
      </c>
      <c r="J459">
        <v>19.3506079814247</v>
      </c>
      <c r="K459">
        <v>2.89137591460515</v>
      </c>
    </row>
    <row r="460" spans="1:11">
      <c r="A460">
        <v>458</v>
      </c>
      <c r="B460">
        <v>11.0669898040829</v>
      </c>
      <c r="C460">
        <v>1173.57200598638</v>
      </c>
      <c r="D460">
        <v>0.424534902984234</v>
      </c>
      <c r="E460">
        <v>121.776394211402</v>
      </c>
      <c r="F460">
        <v>15.0081285731876</v>
      </c>
      <c r="G460">
        <v>1832.2131383182</v>
      </c>
      <c r="H460">
        <v>0.24693482350355</v>
      </c>
      <c r="I460">
        <v>0.152439357049324</v>
      </c>
      <c r="J460">
        <v>19.348875858912</v>
      </c>
      <c r="K460">
        <v>2.89137591460515</v>
      </c>
    </row>
    <row r="461" spans="1:11">
      <c r="A461">
        <v>459</v>
      </c>
      <c r="B461">
        <v>11.0721008893196</v>
      </c>
      <c r="C461">
        <v>1174.18784913078</v>
      </c>
      <c r="D461">
        <v>0.42457312293793</v>
      </c>
      <c r="E461">
        <v>121.831237039795</v>
      </c>
      <c r="F461">
        <v>15.0000716751761</v>
      </c>
      <c r="G461">
        <v>1831.15138692384</v>
      </c>
      <c r="H461">
        <v>0.246961426505668</v>
      </c>
      <c r="I461">
        <v>0.152444518464031</v>
      </c>
      <c r="J461">
        <v>19.3503648394164</v>
      </c>
      <c r="K461">
        <v>2.89137591460515</v>
      </c>
    </row>
    <row r="462" spans="1:11">
      <c r="A462">
        <v>460</v>
      </c>
      <c r="B462">
        <v>11.0655765684548</v>
      </c>
      <c r="C462">
        <v>1173.47531689815</v>
      </c>
      <c r="D462">
        <v>0.42454228136318</v>
      </c>
      <c r="E462">
        <v>121.767265909048</v>
      </c>
      <c r="F462">
        <v>15.0092071597429</v>
      </c>
      <c r="G462">
        <v>1832.30194638398</v>
      </c>
      <c r="H462">
        <v>0.24693033547463</v>
      </c>
      <c r="I462">
        <v>0.15243848633637</v>
      </c>
      <c r="J462">
        <v>19.348752769851</v>
      </c>
      <c r="K462">
        <v>2.89137591460515</v>
      </c>
    </row>
    <row r="463" spans="1:11">
      <c r="A463">
        <v>461</v>
      </c>
      <c r="B463">
        <v>11.067607530532</v>
      </c>
      <c r="C463">
        <v>1173.63764388925</v>
      </c>
      <c r="D463">
        <v>0.424554472349406</v>
      </c>
      <c r="E463">
        <v>121.781287517811</v>
      </c>
      <c r="F463">
        <v>15.0072615650524</v>
      </c>
      <c r="G463">
        <v>1832.23068821959</v>
      </c>
      <c r="H463">
        <v>0.246938291533458</v>
      </c>
      <c r="I463">
        <v>0.152440029881869</v>
      </c>
      <c r="J463">
        <v>19.3492170308897</v>
      </c>
      <c r="K463">
        <v>2.89137591460515</v>
      </c>
    </row>
    <row r="464" spans="1:11">
      <c r="A464">
        <v>462</v>
      </c>
      <c r="B464">
        <v>11.0681170721782</v>
      </c>
      <c r="C464">
        <v>1173.80689199594</v>
      </c>
      <c r="D464">
        <v>0.424538965558618</v>
      </c>
      <c r="E464">
        <v>121.796277950573</v>
      </c>
      <c r="F464">
        <v>15.0049606297353</v>
      </c>
      <c r="G464">
        <v>1831.79934057935</v>
      </c>
      <c r="H464">
        <v>0.246951441754862</v>
      </c>
      <c r="I464">
        <v>0.152442581215428</v>
      </c>
      <c r="J464">
        <v>19.3496491663689</v>
      </c>
      <c r="K464">
        <v>2.89137591460515</v>
      </c>
    </row>
    <row r="465" spans="1:11">
      <c r="A465">
        <v>463</v>
      </c>
      <c r="B465">
        <v>11.0685066308132</v>
      </c>
      <c r="C465">
        <v>1173.80645376885</v>
      </c>
      <c r="D465">
        <v>0.424538900281575</v>
      </c>
      <c r="E465">
        <v>121.79650692009</v>
      </c>
      <c r="F465">
        <v>15.0049998463523</v>
      </c>
      <c r="G465">
        <v>1831.82166197379</v>
      </c>
      <c r="H465">
        <v>0.246948684518831</v>
      </c>
      <c r="I465">
        <v>0.152442046263954</v>
      </c>
      <c r="J465">
        <v>19.3495837421533</v>
      </c>
      <c r="K465">
        <v>2.89137591460515</v>
      </c>
    </row>
    <row r="466" spans="1:11">
      <c r="A466">
        <v>464</v>
      </c>
      <c r="B466">
        <v>11.0699629909058</v>
      </c>
      <c r="C466">
        <v>1173.91117016626</v>
      </c>
      <c r="D466">
        <v>0.424554047927707</v>
      </c>
      <c r="E466">
        <v>121.80581041293</v>
      </c>
      <c r="F466">
        <v>15.0036427092181</v>
      </c>
      <c r="G466">
        <v>1831.81165926065</v>
      </c>
      <c r="H466">
        <v>0.246954122100318</v>
      </c>
      <c r="I466">
        <v>0.152443101252727</v>
      </c>
      <c r="J466">
        <v>19.3498279635724</v>
      </c>
      <c r="K466">
        <v>2.89137591460515</v>
      </c>
    </row>
    <row r="467" spans="1:11">
      <c r="A467">
        <v>465</v>
      </c>
      <c r="B467">
        <v>11.069935044851</v>
      </c>
      <c r="C467">
        <v>1173.86867688503</v>
      </c>
      <c r="D467">
        <v>0.424550560431005</v>
      </c>
      <c r="E467">
        <v>121.802258914341</v>
      </c>
      <c r="F467">
        <v>15.0042671774727</v>
      </c>
      <c r="G467">
        <v>1831.95944353404</v>
      </c>
      <c r="H467">
        <v>0.246953464508809</v>
      </c>
      <c r="I467">
        <v>0.15244297366728</v>
      </c>
      <c r="J467">
        <v>19.3496813077011</v>
      </c>
      <c r="K467">
        <v>2.89137591460515</v>
      </c>
    </row>
    <row r="468" spans="1:11">
      <c r="A468">
        <v>466</v>
      </c>
      <c r="B468">
        <v>11.071565227317</v>
      </c>
      <c r="C468">
        <v>1174.08975434555</v>
      </c>
      <c r="D468">
        <v>0.424544513402545</v>
      </c>
      <c r="E468">
        <v>121.821908705489</v>
      </c>
      <c r="F468">
        <v>15.001312960325</v>
      </c>
      <c r="G468">
        <v>1831.45768089046</v>
      </c>
      <c r="H468">
        <v>0.246962615996347</v>
      </c>
      <c r="I468">
        <v>0.152444749253457</v>
      </c>
      <c r="J468">
        <v>19.3501998341349</v>
      </c>
      <c r="K468">
        <v>2.89137591460515</v>
      </c>
    </row>
    <row r="469" spans="1:11">
      <c r="A469">
        <v>467</v>
      </c>
      <c r="B469">
        <v>11.0709432868327</v>
      </c>
      <c r="C469">
        <v>1174.0494805089</v>
      </c>
      <c r="D469">
        <v>0.424546954191948</v>
      </c>
      <c r="E469">
        <v>121.818016243481</v>
      </c>
      <c r="F469">
        <v>15.0017694158172</v>
      </c>
      <c r="G469">
        <v>1831.52132481775</v>
      </c>
      <c r="H469">
        <v>0.246961576716911</v>
      </c>
      <c r="I469">
        <v>0.152444547608535</v>
      </c>
      <c r="J469">
        <v>19.3501625849516</v>
      </c>
      <c r="K469">
        <v>2.89137591460515</v>
      </c>
    </row>
    <row r="470" spans="1:11">
      <c r="A470">
        <v>468</v>
      </c>
      <c r="B470">
        <v>11.0678358140101</v>
      </c>
      <c r="C470">
        <v>1173.74298594945</v>
      </c>
      <c r="D470">
        <v>0.42454628644009</v>
      </c>
      <c r="E470">
        <v>121.790071182084</v>
      </c>
      <c r="F470">
        <v>15.0056451836374</v>
      </c>
      <c r="G470">
        <v>1831.97356094089</v>
      </c>
      <c r="H470">
        <v>0.246944872855506</v>
      </c>
      <c r="I470">
        <v>0.152441306742094</v>
      </c>
      <c r="J470">
        <v>19.3495545531562</v>
      </c>
      <c r="K470">
        <v>2.89137591460515</v>
      </c>
    </row>
    <row r="471" spans="1:11">
      <c r="A471">
        <v>469</v>
      </c>
      <c r="B471">
        <v>11.0706206366648</v>
      </c>
      <c r="C471">
        <v>1173.9633897861</v>
      </c>
      <c r="D471">
        <v>0.424536421110398</v>
      </c>
      <c r="E471">
        <v>121.811101757301</v>
      </c>
      <c r="F471">
        <v>15.0028907892064</v>
      </c>
      <c r="G471">
        <v>1831.65719621461</v>
      </c>
      <c r="H471">
        <v>0.246958271267469</v>
      </c>
      <c r="I471">
        <v>0.15244390627662</v>
      </c>
      <c r="J471">
        <v>19.3498194441539</v>
      </c>
      <c r="K471">
        <v>2.89137591460515</v>
      </c>
    </row>
    <row r="472" spans="1:11">
      <c r="A472">
        <v>470</v>
      </c>
      <c r="B472">
        <v>11.0718528471771</v>
      </c>
      <c r="C472">
        <v>1174.09633519439</v>
      </c>
      <c r="D472">
        <v>0.424520207126085</v>
      </c>
      <c r="E472">
        <v>121.823576753291</v>
      </c>
      <c r="F472">
        <v>15.0011733844645</v>
      </c>
      <c r="G472">
        <v>1831.39152118298</v>
      </c>
      <c r="H472">
        <v>0.246966237946563</v>
      </c>
      <c r="I472">
        <v>0.152445452002463</v>
      </c>
      <c r="J472">
        <v>19.3500288396418</v>
      </c>
      <c r="K472">
        <v>2.89137591460515</v>
      </c>
    </row>
    <row r="473" spans="1:11">
      <c r="A473">
        <v>471</v>
      </c>
      <c r="B473">
        <v>11.0720771244195</v>
      </c>
      <c r="C473">
        <v>1174.11582761948</v>
      </c>
      <c r="D473">
        <v>0.42454466634314</v>
      </c>
      <c r="E473">
        <v>121.824574859547</v>
      </c>
      <c r="F473">
        <v>15.0010148617486</v>
      </c>
      <c r="G473">
        <v>1831.44174410672</v>
      </c>
      <c r="H473">
        <v>0.246964398406644</v>
      </c>
      <c r="I473">
        <v>0.152445095084788</v>
      </c>
      <c r="J473">
        <v>19.3501975293997</v>
      </c>
      <c r="K473">
        <v>2.89137591460515</v>
      </c>
    </row>
    <row r="474" spans="1:11">
      <c r="A474">
        <v>472</v>
      </c>
      <c r="B474">
        <v>11.072940474708</v>
      </c>
      <c r="C474">
        <v>1174.21420359252</v>
      </c>
      <c r="D474">
        <v>0.424521259565186</v>
      </c>
      <c r="E474">
        <v>121.833478422251</v>
      </c>
      <c r="F474">
        <v>14.999762065196</v>
      </c>
      <c r="G474">
        <v>1831.22744306499</v>
      </c>
      <c r="H474">
        <v>0.246970197823262</v>
      </c>
      <c r="I474">
        <v>0.152446220325753</v>
      </c>
      <c r="J474">
        <v>19.3503881118769</v>
      </c>
      <c r="K474">
        <v>2.89137591460515</v>
      </c>
    </row>
    <row r="475" spans="1:11">
      <c r="A475">
        <v>473</v>
      </c>
      <c r="B475">
        <v>11.0737935492871</v>
      </c>
      <c r="C475">
        <v>1174.234413883</v>
      </c>
      <c r="D475">
        <v>0.424536657293235</v>
      </c>
      <c r="E475">
        <v>121.835907399531</v>
      </c>
      <c r="F475">
        <v>14.9995786782259</v>
      </c>
      <c r="G475">
        <v>1831.26940370114</v>
      </c>
      <c r="H475">
        <v>0.246967787492045</v>
      </c>
      <c r="I475">
        <v>0.152445752655233</v>
      </c>
      <c r="J475">
        <v>19.3503162646474</v>
      </c>
      <c r="K475">
        <v>2.89137591460515</v>
      </c>
    </row>
    <row r="476" spans="1:11">
      <c r="A476">
        <v>474</v>
      </c>
      <c r="B476">
        <v>11.0747494020244</v>
      </c>
      <c r="C476">
        <v>1174.43616003461</v>
      </c>
      <c r="D476">
        <v>0.424517159647774</v>
      </c>
      <c r="E476">
        <v>121.852785441245</v>
      </c>
      <c r="F476">
        <v>14.9968998902318</v>
      </c>
      <c r="G476">
        <v>1830.83622640198</v>
      </c>
      <c r="H476">
        <v>0.246981282294465</v>
      </c>
      <c r="I476">
        <v>0.152448371058183</v>
      </c>
      <c r="J476">
        <v>19.3509873933429</v>
      </c>
      <c r="K476">
        <v>2.89137591460515</v>
      </c>
    </row>
    <row r="477" spans="1:11">
      <c r="A477">
        <v>475</v>
      </c>
      <c r="B477">
        <v>11.0735572103443</v>
      </c>
      <c r="C477">
        <v>1174.32097857951</v>
      </c>
      <c r="D477">
        <v>0.424526429967817</v>
      </c>
      <c r="E477">
        <v>121.842787574721</v>
      </c>
      <c r="F477">
        <v>14.9983147168294</v>
      </c>
      <c r="G477">
        <v>1831.01422244138</v>
      </c>
      <c r="H477">
        <v>0.246974387655803</v>
      </c>
      <c r="I477">
        <v>0.152447033275899</v>
      </c>
      <c r="J477">
        <v>19.3506824777152</v>
      </c>
      <c r="K477">
        <v>2.89137591460515</v>
      </c>
    </row>
    <row r="478" spans="1:11">
      <c r="A478">
        <v>476</v>
      </c>
      <c r="B478">
        <v>11.074044476352</v>
      </c>
      <c r="C478">
        <v>1174.38505593823</v>
      </c>
      <c r="D478">
        <v>0.42453529617013</v>
      </c>
      <c r="E478">
        <v>121.847941914294</v>
      </c>
      <c r="F478">
        <v>14.9975199548901</v>
      </c>
      <c r="G478">
        <v>1830.93487839659</v>
      </c>
      <c r="H478">
        <v>0.246974874896161</v>
      </c>
      <c r="I478">
        <v>0.152447127815403</v>
      </c>
      <c r="J478">
        <v>19.3509364730162</v>
      </c>
      <c r="K478">
        <v>2.89137591460515</v>
      </c>
    </row>
    <row r="479" spans="1:11">
      <c r="A479">
        <v>477</v>
      </c>
      <c r="B479">
        <v>11.0749513850251</v>
      </c>
      <c r="C479">
        <v>1174.48704379773</v>
      </c>
      <c r="D479">
        <v>0.42454073521072</v>
      </c>
      <c r="E479">
        <v>121.857101058922</v>
      </c>
      <c r="F479">
        <v>14.9962323134397</v>
      </c>
      <c r="G479">
        <v>1830.7472914299</v>
      </c>
      <c r="H479">
        <v>0.246977479936535</v>
      </c>
      <c r="I479">
        <v>0.152447633274934</v>
      </c>
      <c r="J479">
        <v>19.3511625063911</v>
      </c>
      <c r="K479">
        <v>2.89137591460515</v>
      </c>
    </row>
    <row r="480" spans="1:11">
      <c r="A480">
        <v>478</v>
      </c>
      <c r="B480">
        <v>11.0755508515631</v>
      </c>
      <c r="C480">
        <v>1174.55962619111</v>
      </c>
      <c r="D480">
        <v>0.424543146885512</v>
      </c>
      <c r="E480">
        <v>121.863526121881</v>
      </c>
      <c r="F480">
        <v>14.9952668737753</v>
      </c>
      <c r="G480">
        <v>1830.63245896949</v>
      </c>
      <c r="H480">
        <v>0.246982768560425</v>
      </c>
      <c r="I480">
        <v>0.152448659445073</v>
      </c>
      <c r="J480">
        <v>19.3513519613432</v>
      </c>
      <c r="K480">
        <v>2.89137591460515</v>
      </c>
    </row>
    <row r="481" spans="1:11">
      <c r="A481">
        <v>479</v>
      </c>
      <c r="B481">
        <v>11.0748844525816</v>
      </c>
      <c r="C481">
        <v>1174.51912472857</v>
      </c>
      <c r="D481">
        <v>0.424535451726023</v>
      </c>
      <c r="E481">
        <v>121.859586106052</v>
      </c>
      <c r="F481">
        <v>14.9957588668571</v>
      </c>
      <c r="G481">
        <v>1830.67785919887</v>
      </c>
      <c r="H481">
        <v>0.246981774539236</v>
      </c>
      <c r="I481">
        <v>0.152448466570525</v>
      </c>
      <c r="J481">
        <v>19.3513172376752</v>
      </c>
      <c r="K481">
        <v>2.89137591460515</v>
      </c>
    </row>
    <row r="482" spans="1:11">
      <c r="A482">
        <v>480</v>
      </c>
      <c r="B482">
        <v>11.0753446438084</v>
      </c>
      <c r="C482">
        <v>1174.49937436676</v>
      </c>
      <c r="D482">
        <v>0.424542205318255</v>
      </c>
      <c r="E482">
        <v>121.858573281439</v>
      </c>
      <c r="F482">
        <v>14.9961854117529</v>
      </c>
      <c r="G482">
        <v>1830.71810403946</v>
      </c>
      <c r="H482">
        <v>0.246975764732061</v>
      </c>
      <c r="I482">
        <v>0.152447300471063</v>
      </c>
      <c r="J482">
        <v>19.351125345299</v>
      </c>
      <c r="K482">
        <v>2.89137591460515</v>
      </c>
    </row>
    <row r="483" spans="1:11">
      <c r="A483">
        <v>481</v>
      </c>
      <c r="B483">
        <v>11.0759702347154</v>
      </c>
      <c r="C483">
        <v>1174.56029106562</v>
      </c>
      <c r="D483">
        <v>0.424539257080124</v>
      </c>
      <c r="E483">
        <v>121.863957062021</v>
      </c>
      <c r="F483">
        <v>14.9952851420105</v>
      </c>
      <c r="G483">
        <v>1830.64462550873</v>
      </c>
      <c r="H483">
        <v>0.24698228047608</v>
      </c>
      <c r="I483">
        <v>0.152448564739734</v>
      </c>
      <c r="J483">
        <v>19.3512734725597</v>
      </c>
      <c r="K483">
        <v>2.89137591460515</v>
      </c>
    </row>
    <row r="484" spans="1:11">
      <c r="A484">
        <v>482</v>
      </c>
      <c r="B484">
        <v>11.0769407734317</v>
      </c>
      <c r="C484">
        <v>1174.73260776175</v>
      </c>
      <c r="D484">
        <v>0.424536009337572</v>
      </c>
      <c r="E484">
        <v>121.878702476627</v>
      </c>
      <c r="F484">
        <v>14.9931012601207</v>
      </c>
      <c r="G484">
        <v>1830.31509464577</v>
      </c>
      <c r="H484">
        <v>0.246992430363307</v>
      </c>
      <c r="I484">
        <v>0.152450534197288</v>
      </c>
      <c r="J484">
        <v>19.3518047162953</v>
      </c>
      <c r="K484">
        <v>2.89137591460515</v>
      </c>
    </row>
    <row r="485" spans="1:11">
      <c r="A485">
        <v>483</v>
      </c>
      <c r="B485">
        <v>11.0758775914246</v>
      </c>
      <c r="C485">
        <v>1174.60537634583</v>
      </c>
      <c r="D485">
        <v>0.424548499719184</v>
      </c>
      <c r="E485">
        <v>121.867196307098</v>
      </c>
      <c r="F485">
        <v>14.9947193945045</v>
      </c>
      <c r="G485">
        <v>1830.59617075143</v>
      </c>
      <c r="H485">
        <v>0.246985900104306</v>
      </c>
      <c r="I485">
        <v>0.152449267076556</v>
      </c>
      <c r="J485">
        <v>19.35153202389</v>
      </c>
      <c r="K485">
        <v>2.89137591460515</v>
      </c>
    </row>
    <row r="486" spans="1:11">
      <c r="A486">
        <v>484</v>
      </c>
      <c r="B486">
        <v>11.0747039706162</v>
      </c>
      <c r="C486">
        <v>1174.41849384622</v>
      </c>
      <c r="D486">
        <v>0.42454435563846</v>
      </c>
      <c r="E486">
        <v>121.851179774214</v>
      </c>
      <c r="F486">
        <v>14.9970672625855</v>
      </c>
      <c r="G486">
        <v>1830.94527588442</v>
      </c>
      <c r="H486">
        <v>0.246981196364625</v>
      </c>
      <c r="I486">
        <v>0.152448354384865</v>
      </c>
      <c r="J486">
        <v>19.3509756266536</v>
      </c>
      <c r="K486">
        <v>2.89137591460515</v>
      </c>
    </row>
    <row r="487" spans="1:11">
      <c r="A487">
        <v>485</v>
      </c>
      <c r="B487">
        <v>11.074170742137</v>
      </c>
      <c r="C487">
        <v>1174.3472878967</v>
      </c>
      <c r="D487">
        <v>0.424538560812976</v>
      </c>
      <c r="E487">
        <v>121.845096515246</v>
      </c>
      <c r="F487">
        <v>14.9979911460007</v>
      </c>
      <c r="G487">
        <v>1831.01663160701</v>
      </c>
      <c r="H487">
        <v>0.246976884411856</v>
      </c>
      <c r="I487">
        <v>0.152447517724148</v>
      </c>
      <c r="J487">
        <v>19.3507556001619</v>
      </c>
      <c r="K487">
        <v>2.89137591460515</v>
      </c>
    </row>
    <row r="488" spans="1:11">
      <c r="A488">
        <v>486</v>
      </c>
      <c r="B488">
        <v>11.0721156670698</v>
      </c>
      <c r="C488">
        <v>1174.17427620953</v>
      </c>
      <c r="D488">
        <v>0.424555821179744</v>
      </c>
      <c r="E488">
        <v>121.828979138195</v>
      </c>
      <c r="F488">
        <v>15.000169112303</v>
      </c>
      <c r="G488">
        <v>1831.3124221032</v>
      </c>
      <c r="H488">
        <v>0.246966852150001</v>
      </c>
      <c r="I488">
        <v>0.152445571174006</v>
      </c>
      <c r="J488">
        <v>19.3504882105412</v>
      </c>
      <c r="K488">
        <v>2.89137591460515</v>
      </c>
    </row>
    <row r="489" spans="1:11">
      <c r="A489">
        <v>487</v>
      </c>
      <c r="B489">
        <v>11.0744736387674</v>
      </c>
      <c r="C489">
        <v>1174.36486675985</v>
      </c>
      <c r="D489">
        <v>0.424538608616244</v>
      </c>
      <c r="E489">
        <v>121.846702193065</v>
      </c>
      <c r="F489">
        <v>14.997727846909</v>
      </c>
      <c r="G489">
        <v>1831.06113645468</v>
      </c>
      <c r="H489">
        <v>0.246980648077826</v>
      </c>
      <c r="I489">
        <v>0.152448247998629</v>
      </c>
      <c r="J489">
        <v>19.3507893015382</v>
      </c>
      <c r="K489">
        <v>2.89137591460515</v>
      </c>
    </row>
    <row r="490" spans="1:11">
      <c r="A490">
        <v>488</v>
      </c>
      <c r="B490">
        <v>11.0753185692125</v>
      </c>
      <c r="C490">
        <v>1174.41807639404</v>
      </c>
      <c r="D490">
        <v>0.424538771416071</v>
      </c>
      <c r="E490">
        <v>121.85150250623</v>
      </c>
      <c r="F490">
        <v>14.9972402035095</v>
      </c>
      <c r="G490">
        <v>1831.08535105821</v>
      </c>
      <c r="H490">
        <v>0.246983318847158</v>
      </c>
      <c r="I490">
        <v>0.152448766219993</v>
      </c>
      <c r="J490">
        <v>19.3509044729145</v>
      </c>
      <c r="K490">
        <v>2.89137591460515</v>
      </c>
    </row>
    <row r="491" spans="1:11">
      <c r="A491">
        <v>489</v>
      </c>
      <c r="B491">
        <v>11.0749128348418</v>
      </c>
      <c r="C491">
        <v>1174.40974608428</v>
      </c>
      <c r="D491">
        <v>0.424542896028335</v>
      </c>
      <c r="E491">
        <v>121.85079934497</v>
      </c>
      <c r="F491">
        <v>14.9971470160676</v>
      </c>
      <c r="G491">
        <v>1830.96569864464</v>
      </c>
      <c r="H491">
        <v>0.246981594699298</v>
      </c>
      <c r="I491">
        <v>0.152448431675404</v>
      </c>
      <c r="J491">
        <v>19.3508788987749</v>
      </c>
      <c r="K491">
        <v>2.89137591460515</v>
      </c>
    </row>
    <row r="492" spans="1:11">
      <c r="A492">
        <v>490</v>
      </c>
      <c r="B492">
        <v>11.0752297408127</v>
      </c>
      <c r="C492">
        <v>1174.48076554568</v>
      </c>
      <c r="D492">
        <v>0.424522683414488</v>
      </c>
      <c r="E492">
        <v>121.857496913981</v>
      </c>
      <c r="F492">
        <v>14.9961824683336</v>
      </c>
      <c r="G492">
        <v>1830.75781880727</v>
      </c>
      <c r="H492">
        <v>0.246987155078532</v>
      </c>
      <c r="I492">
        <v>0.152449510587911</v>
      </c>
      <c r="J492">
        <v>19.3509970193958</v>
      </c>
      <c r="K492">
        <v>2.89137591460515</v>
      </c>
    </row>
    <row r="493" spans="1:11">
      <c r="A493">
        <v>491</v>
      </c>
      <c r="B493">
        <v>11.075163629338</v>
      </c>
      <c r="C493">
        <v>1174.45955700482</v>
      </c>
      <c r="D493">
        <v>0.424552550810429</v>
      </c>
      <c r="E493">
        <v>121.854591274997</v>
      </c>
      <c r="F493">
        <v>14.9965447793148</v>
      </c>
      <c r="G493">
        <v>1830.95302648351</v>
      </c>
      <c r="H493">
        <v>0.246982943373862</v>
      </c>
      <c r="I493">
        <v>0.152448693364991</v>
      </c>
      <c r="J493">
        <v>19.351115504111</v>
      </c>
      <c r="K493">
        <v>2.89137591460515</v>
      </c>
    </row>
    <row r="494" spans="1:11">
      <c r="A494">
        <v>492</v>
      </c>
      <c r="B494">
        <v>11.0712391052205</v>
      </c>
      <c r="C494">
        <v>1174.11504460884</v>
      </c>
      <c r="D494">
        <v>0.42454520638826</v>
      </c>
      <c r="E494">
        <v>121.823148034099</v>
      </c>
      <c r="F494">
        <v>15.000834902047</v>
      </c>
      <c r="G494">
        <v>1831.35181813689</v>
      </c>
      <c r="H494">
        <v>0.24696519698311</v>
      </c>
      <c r="I494">
        <v>0.152445250028772</v>
      </c>
      <c r="J494">
        <v>19.3504451160455</v>
      </c>
      <c r="K494">
        <v>2.89137591460515</v>
      </c>
    </row>
    <row r="495" spans="1:11">
      <c r="A495">
        <v>493</v>
      </c>
      <c r="B495">
        <v>11.0754635638458</v>
      </c>
      <c r="C495">
        <v>1174.50482968105</v>
      </c>
      <c r="D495">
        <v>0.424539789624433</v>
      </c>
      <c r="E495">
        <v>121.858944217217</v>
      </c>
      <c r="F495">
        <v>14.9959371472065</v>
      </c>
      <c r="G495">
        <v>1830.77387072293</v>
      </c>
      <c r="H495">
        <v>0.246985362882546</v>
      </c>
      <c r="I495">
        <v>0.152449162835951</v>
      </c>
      <c r="J495">
        <v>19.3511585345683</v>
      </c>
      <c r="K495">
        <v>2.89137591460515</v>
      </c>
    </row>
    <row r="496" spans="1:11">
      <c r="A496">
        <v>494</v>
      </c>
      <c r="B496">
        <v>11.0741374380301</v>
      </c>
      <c r="C496">
        <v>1174.44692496625</v>
      </c>
      <c r="D496">
        <v>0.424553933378466</v>
      </c>
      <c r="E496">
        <v>121.852796738686</v>
      </c>
      <c r="F496">
        <v>14.9965875329451</v>
      </c>
      <c r="G496">
        <v>1830.83903305148</v>
      </c>
      <c r="H496">
        <v>0.246983217391007</v>
      </c>
      <c r="I496">
        <v>0.15244874653393</v>
      </c>
      <c r="J496">
        <v>19.3512258438377</v>
      </c>
      <c r="K496">
        <v>2.89137591460515</v>
      </c>
    </row>
    <row r="497" spans="1:11">
      <c r="A497">
        <v>495</v>
      </c>
      <c r="B497">
        <v>11.0753018970656</v>
      </c>
      <c r="C497">
        <v>1174.57150901364</v>
      </c>
      <c r="D497">
        <v>0.424567005338269</v>
      </c>
      <c r="E497">
        <v>121.863678557119</v>
      </c>
      <c r="F497">
        <v>14.9950566080105</v>
      </c>
      <c r="G497">
        <v>1830.66797088061</v>
      </c>
      <c r="H497">
        <v>0.246986430726613</v>
      </c>
      <c r="I497">
        <v>0.15244937003678</v>
      </c>
      <c r="J497">
        <v>19.3515577675904</v>
      </c>
      <c r="K497">
        <v>2.89137591460515</v>
      </c>
    </row>
    <row r="498" spans="1:11">
      <c r="A498">
        <v>496</v>
      </c>
      <c r="B498">
        <v>11.0753746336703</v>
      </c>
      <c r="C498">
        <v>1174.44999478075</v>
      </c>
      <c r="D498">
        <v>0.424581164824423</v>
      </c>
      <c r="E498">
        <v>121.854392080744</v>
      </c>
      <c r="F498">
        <v>14.9966523776261</v>
      </c>
      <c r="G498">
        <v>1830.93680552937</v>
      </c>
      <c r="H498">
        <v>0.246977632540079</v>
      </c>
      <c r="I498">
        <v>0.152447662884921</v>
      </c>
      <c r="J498">
        <v>19.3509911057853</v>
      </c>
      <c r="K498">
        <v>2.89137591460515</v>
      </c>
    </row>
    <row r="499" spans="1:11">
      <c r="A499">
        <v>497</v>
      </c>
      <c r="B499">
        <v>11.0746634765401</v>
      </c>
      <c r="C499">
        <v>1174.47451102624</v>
      </c>
      <c r="D499">
        <v>0.424554183554053</v>
      </c>
      <c r="E499">
        <v>121.855600454138</v>
      </c>
      <c r="F499">
        <v>14.9962707251571</v>
      </c>
      <c r="G499">
        <v>1830.82008501147</v>
      </c>
      <c r="H499">
        <v>0.246985028352411</v>
      </c>
      <c r="I499">
        <v>0.152449097924988</v>
      </c>
      <c r="J499">
        <v>19.3512265693187</v>
      </c>
      <c r="K499">
        <v>2.89137591460515</v>
      </c>
    </row>
    <row r="500" spans="1:11">
      <c r="A500">
        <v>498</v>
      </c>
      <c r="B500">
        <v>11.0762826759475</v>
      </c>
      <c r="C500">
        <v>1174.67248130659</v>
      </c>
      <c r="D500">
        <v>0.4245656204261</v>
      </c>
      <c r="E500">
        <v>121.873330145119</v>
      </c>
      <c r="F500">
        <v>14.9937686757487</v>
      </c>
      <c r="G500">
        <v>1830.42635214448</v>
      </c>
      <c r="H500">
        <v>0.246990075535448</v>
      </c>
      <c r="I500">
        <v>0.15245007726771</v>
      </c>
      <c r="J500">
        <v>19.3516811014129</v>
      </c>
      <c r="K500">
        <v>2.89137591460515</v>
      </c>
    </row>
    <row r="501" spans="1:11">
      <c r="A501">
        <v>499</v>
      </c>
      <c r="B501">
        <v>11.0737013301351</v>
      </c>
      <c r="C501">
        <v>1174.3584854423</v>
      </c>
      <c r="D501">
        <v>0.424562687014915</v>
      </c>
      <c r="E501">
        <v>121.845406151429</v>
      </c>
      <c r="F501">
        <v>14.9977619080677</v>
      </c>
      <c r="G501">
        <v>1831.03690870833</v>
      </c>
      <c r="H501">
        <v>0.246978974116231</v>
      </c>
      <c r="I501">
        <v>0.152447923194305</v>
      </c>
      <c r="J501">
        <v>19.3509354336154</v>
      </c>
      <c r="K501">
        <v>2.89137591460515</v>
      </c>
    </row>
    <row r="502" spans="1:11">
      <c r="A502">
        <v>500</v>
      </c>
      <c r="B502">
        <v>11.0750848396114</v>
      </c>
      <c r="C502">
        <v>1174.54084385188</v>
      </c>
      <c r="D502">
        <v>0.424570933695956</v>
      </c>
      <c r="E502">
        <v>121.861047831973</v>
      </c>
      <c r="F502">
        <v>14.9953987316803</v>
      </c>
      <c r="G502">
        <v>1830.72493363993</v>
      </c>
      <c r="H502">
        <v>0.246987597365306</v>
      </c>
      <c r="I502">
        <v>0.152449596408084</v>
      </c>
      <c r="J502">
        <v>19.3514770905532</v>
      </c>
      <c r="K502">
        <v>2.89137591460515</v>
      </c>
    </row>
    <row r="503" spans="1:11">
      <c r="A503">
        <v>501</v>
      </c>
      <c r="B503">
        <v>11.0758812003503</v>
      </c>
      <c r="C503">
        <v>1174.67436638024</v>
      </c>
      <c r="D503">
        <v>0.42457856698585</v>
      </c>
      <c r="E503">
        <v>121.872601367992</v>
      </c>
      <c r="F503">
        <v>14.9936047463546</v>
      </c>
      <c r="G503">
        <v>1830.46860538491</v>
      </c>
      <c r="H503">
        <v>0.246992427530597</v>
      </c>
      <c r="I503">
        <v>0.152450533647629</v>
      </c>
      <c r="J503">
        <v>19.3518606758496</v>
      </c>
      <c r="K503">
        <v>2.89137591460515</v>
      </c>
    </row>
    <row r="504" spans="1:11">
      <c r="A504">
        <v>502</v>
      </c>
      <c r="B504">
        <v>11.0743542369679</v>
      </c>
      <c r="C504">
        <v>1174.45057836731</v>
      </c>
      <c r="D504">
        <v>0.424561104928323</v>
      </c>
      <c r="E504">
        <v>121.853528386828</v>
      </c>
      <c r="F504">
        <v>14.996549598497</v>
      </c>
      <c r="G504">
        <v>1830.83981903204</v>
      </c>
      <c r="H504">
        <v>0.246986269637922</v>
      </c>
      <c r="I504">
        <v>0.152449338779639</v>
      </c>
      <c r="J504">
        <v>19.3511704974149</v>
      </c>
      <c r="K504">
        <v>2.89137591460515</v>
      </c>
    </row>
    <row r="505" spans="1:11">
      <c r="A505">
        <v>503</v>
      </c>
      <c r="B505">
        <v>11.0741707599365</v>
      </c>
      <c r="C505">
        <v>1174.42902465824</v>
      </c>
      <c r="D505">
        <v>0.424570238477323</v>
      </c>
      <c r="E505">
        <v>121.851155972338</v>
      </c>
      <c r="F505">
        <v>14.9968288532508</v>
      </c>
      <c r="G505">
        <v>1830.92563133177</v>
      </c>
      <c r="H505">
        <v>0.24698201635721</v>
      </c>
      <c r="I505">
        <v>0.152448513491541</v>
      </c>
      <c r="J505">
        <v>19.3511962760605</v>
      </c>
      <c r="K505">
        <v>2.89137591460515</v>
      </c>
    </row>
    <row r="506" spans="1:11">
      <c r="A506">
        <v>504</v>
      </c>
      <c r="B506">
        <v>11.0749209044872</v>
      </c>
      <c r="C506">
        <v>1174.55092184466</v>
      </c>
      <c r="D506">
        <v>0.424555975753636</v>
      </c>
      <c r="E506">
        <v>121.861604406261</v>
      </c>
      <c r="F506">
        <v>14.9953196253332</v>
      </c>
      <c r="G506">
        <v>1830.6633502354</v>
      </c>
      <c r="H506">
        <v>0.246990407750433</v>
      </c>
      <c r="I506">
        <v>0.152450141730352</v>
      </c>
      <c r="J506">
        <v>19.3515631744296</v>
      </c>
      <c r="K506">
        <v>2.89137591460515</v>
      </c>
    </row>
    <row r="507" spans="1:11">
      <c r="A507">
        <v>505</v>
      </c>
      <c r="B507">
        <v>11.0748399513171</v>
      </c>
      <c r="C507">
        <v>1174.50458822034</v>
      </c>
      <c r="D507">
        <v>0.424570095375312</v>
      </c>
      <c r="E507">
        <v>121.85792392998</v>
      </c>
      <c r="F507">
        <v>14.9959411633939</v>
      </c>
      <c r="G507">
        <v>1830.77580647704</v>
      </c>
      <c r="H507">
        <v>0.246984043527406</v>
      </c>
      <c r="I507">
        <v>0.152448906833617</v>
      </c>
      <c r="J507">
        <v>19.3513697421454</v>
      </c>
      <c r="K507">
        <v>2.89137591460515</v>
      </c>
    </row>
    <row r="508" spans="1:11">
      <c r="A508">
        <v>506</v>
      </c>
      <c r="B508">
        <v>11.0736690319889</v>
      </c>
      <c r="C508">
        <v>1174.36688562346</v>
      </c>
      <c r="D508">
        <v>0.424556460514272</v>
      </c>
      <c r="E508">
        <v>121.84593140085</v>
      </c>
      <c r="F508">
        <v>14.9976420064933</v>
      </c>
      <c r="G508">
        <v>1830.93164241872</v>
      </c>
      <c r="H508">
        <v>0.246978392799185</v>
      </c>
      <c r="I508">
        <v>0.152447810399782</v>
      </c>
      <c r="J508">
        <v>19.3509904007327</v>
      </c>
      <c r="K508">
        <v>2.89137591460515</v>
      </c>
    </row>
    <row r="509" spans="1:11">
      <c r="A509">
        <v>507</v>
      </c>
      <c r="B509">
        <v>11.0748284825451</v>
      </c>
      <c r="C509">
        <v>1174.50632346572</v>
      </c>
      <c r="D509">
        <v>0.424570046535888</v>
      </c>
      <c r="E509">
        <v>121.857929821649</v>
      </c>
      <c r="F509">
        <v>14.9959036810778</v>
      </c>
      <c r="G509">
        <v>1830.78984424762</v>
      </c>
      <c r="H509">
        <v>0.246985595012901</v>
      </c>
      <c r="I509">
        <v>0.152449207877683</v>
      </c>
      <c r="J509">
        <v>19.3514039514818</v>
      </c>
      <c r="K509">
        <v>2.89137591460515</v>
      </c>
    </row>
    <row r="510" spans="1:11">
      <c r="A510">
        <v>508</v>
      </c>
      <c r="B510">
        <v>11.071894247361</v>
      </c>
      <c r="C510">
        <v>1174.2775641036</v>
      </c>
      <c r="D510">
        <v>0.4245439972131</v>
      </c>
      <c r="E510">
        <v>121.837033603266</v>
      </c>
      <c r="F510">
        <v>14.9987772584493</v>
      </c>
      <c r="G510">
        <v>1831.0145156462</v>
      </c>
      <c r="H510">
        <v>0.246975463615792</v>
      </c>
      <c r="I510">
        <v>0.152447242045155</v>
      </c>
      <c r="J510">
        <v>19.3509612596521</v>
      </c>
      <c r="K510">
        <v>2.89137591460515</v>
      </c>
    </row>
    <row r="511" spans="1:11">
      <c r="A511">
        <v>509</v>
      </c>
      <c r="B511">
        <v>11.0749725279359</v>
      </c>
      <c r="C511">
        <v>1174.53285992978</v>
      </c>
      <c r="D511">
        <v>0.424574288376228</v>
      </c>
      <c r="E511">
        <v>121.860022001324</v>
      </c>
      <c r="F511">
        <v>14.9956144473959</v>
      </c>
      <c r="G511">
        <v>1830.75895388486</v>
      </c>
      <c r="H511">
        <v>0.246986550106694</v>
      </c>
      <c r="I511">
        <v>0.152449393200923</v>
      </c>
      <c r="J511">
        <v>19.3515123155281</v>
      </c>
      <c r="K511">
        <v>2.89137591460515</v>
      </c>
    </row>
    <row r="512" spans="1:11">
      <c r="A512">
        <v>510</v>
      </c>
      <c r="B512">
        <v>11.0749381767582</v>
      </c>
      <c r="C512">
        <v>1174.50263988434</v>
      </c>
      <c r="D512">
        <v>0.424569013497915</v>
      </c>
      <c r="E512">
        <v>121.857875041311</v>
      </c>
      <c r="F512">
        <v>14.9959567160326</v>
      </c>
      <c r="G512">
        <v>1830.76910361815</v>
      </c>
      <c r="H512">
        <v>0.246983493212632</v>
      </c>
      <c r="I512">
        <v>0.152448800053042</v>
      </c>
      <c r="J512">
        <v>19.3513372873686</v>
      </c>
      <c r="K512">
        <v>2.89137591460515</v>
      </c>
    </row>
    <row r="513" spans="1:11">
      <c r="A513">
        <v>511</v>
      </c>
      <c r="B513">
        <v>11.0750352690811</v>
      </c>
      <c r="C513">
        <v>1174.48293229486</v>
      </c>
      <c r="D513">
        <v>0.424563714999995</v>
      </c>
      <c r="E513">
        <v>121.85629520515</v>
      </c>
      <c r="F513">
        <v>14.9963085673861</v>
      </c>
      <c r="G513">
        <v>1830.86258180186</v>
      </c>
      <c r="H513">
        <v>0.246984026658882</v>
      </c>
      <c r="I513">
        <v>0.152448903560523</v>
      </c>
      <c r="J513">
        <v>19.3512585030579</v>
      </c>
      <c r="K513">
        <v>2.89137591460515</v>
      </c>
    </row>
    <row r="514" spans="1:11">
      <c r="A514">
        <v>512</v>
      </c>
      <c r="B514">
        <v>11.075883785235</v>
      </c>
      <c r="C514">
        <v>1174.55668867083</v>
      </c>
      <c r="D514">
        <v>0.424562944237863</v>
      </c>
      <c r="E514">
        <v>121.863133985621</v>
      </c>
      <c r="F514">
        <v>14.995387474196</v>
      </c>
      <c r="G514">
        <v>1830.75993691061</v>
      </c>
      <c r="H514">
        <v>0.246987922792451</v>
      </c>
      <c r="I514">
        <v>0.152449659553187</v>
      </c>
      <c r="J514">
        <v>19.3513823287869</v>
      </c>
      <c r="K514">
        <v>2.89137591460515</v>
      </c>
    </row>
    <row r="515" spans="1:11">
      <c r="A515">
        <v>513</v>
      </c>
      <c r="B515">
        <v>11.0754803125195</v>
      </c>
      <c r="C515">
        <v>1174.54770090592</v>
      </c>
      <c r="D515">
        <v>0.424558548485111</v>
      </c>
      <c r="E515">
        <v>121.861958537267</v>
      </c>
      <c r="F515">
        <v>14.995480430421</v>
      </c>
      <c r="G515">
        <v>1830.71469557691</v>
      </c>
      <c r="H515">
        <v>0.24698716007166</v>
      </c>
      <c r="I515">
        <v>0.152449511556764</v>
      </c>
      <c r="J515">
        <v>19.3514248792701</v>
      </c>
      <c r="K515">
        <v>2.89137591460515</v>
      </c>
    </row>
    <row r="516" spans="1:11">
      <c r="A516">
        <v>514</v>
      </c>
      <c r="B516">
        <v>11.0747991577382</v>
      </c>
      <c r="C516">
        <v>1174.44225715106</v>
      </c>
      <c r="D516">
        <v>0.424563716084663</v>
      </c>
      <c r="E516">
        <v>121.852758162185</v>
      </c>
      <c r="F516">
        <v>14.9968228340016</v>
      </c>
      <c r="G516">
        <v>1830.95107012874</v>
      </c>
      <c r="H516">
        <v>0.246983470663745</v>
      </c>
      <c r="I516">
        <v>0.152448795677762</v>
      </c>
      <c r="J516">
        <v>19.3511458378678</v>
      </c>
      <c r="K516">
        <v>2.89137591460515</v>
      </c>
    </row>
    <row r="517" spans="1:11">
      <c r="A517">
        <v>515</v>
      </c>
      <c r="B517">
        <v>11.0744446548652</v>
      </c>
      <c r="C517">
        <v>1174.38773967629</v>
      </c>
      <c r="D517">
        <v>0.424555768312439</v>
      </c>
      <c r="E517">
        <v>121.848094385021</v>
      </c>
      <c r="F517">
        <v>14.9975149810011</v>
      </c>
      <c r="G517">
        <v>1831.05292021583</v>
      </c>
      <c r="H517">
        <v>0.246982935972966</v>
      </c>
      <c r="I517">
        <v>0.152448691928959</v>
      </c>
      <c r="J517">
        <v>19.3509788144219</v>
      </c>
      <c r="K517">
        <v>2.89137591460515</v>
      </c>
    </row>
    <row r="518" spans="1:11">
      <c r="A518">
        <v>516</v>
      </c>
      <c r="B518">
        <v>11.0746433824801</v>
      </c>
      <c r="C518">
        <v>1174.42265342047</v>
      </c>
      <c r="D518">
        <v>0.424569458280167</v>
      </c>
      <c r="E518">
        <v>121.850824933527</v>
      </c>
      <c r="F518">
        <v>14.9970915181759</v>
      </c>
      <c r="G518">
        <v>1831.00589266456</v>
      </c>
      <c r="H518">
        <v>0.246981764344553</v>
      </c>
      <c r="I518">
        <v>0.152448464592406</v>
      </c>
      <c r="J518">
        <v>19.3511298449916</v>
      </c>
      <c r="K518">
        <v>2.89137591460515</v>
      </c>
    </row>
    <row r="519" spans="1:11">
      <c r="A519">
        <v>517</v>
      </c>
      <c r="B519">
        <v>11.0752745427389</v>
      </c>
      <c r="C519">
        <v>1174.49507853833</v>
      </c>
      <c r="D519">
        <v>0.424568495081888</v>
      </c>
      <c r="E519">
        <v>121.857129116415</v>
      </c>
      <c r="F519">
        <v>14.996168119816</v>
      </c>
      <c r="G519">
        <v>1830.93734744536</v>
      </c>
      <c r="H519">
        <v>0.246986404591801</v>
      </c>
      <c r="I519">
        <v>0.152449364965663</v>
      </c>
      <c r="J519">
        <v>19.3513318567166</v>
      </c>
      <c r="K519">
        <v>2.89137591460515</v>
      </c>
    </row>
    <row r="520" spans="1:11">
      <c r="A520">
        <v>518</v>
      </c>
      <c r="B520">
        <v>11.0754054775955</v>
      </c>
      <c r="C520">
        <v>1174.49229010491</v>
      </c>
      <c r="D520">
        <v>0.424561400866551</v>
      </c>
      <c r="E520">
        <v>121.85741198408</v>
      </c>
      <c r="F520">
        <v>14.9961871619963</v>
      </c>
      <c r="G520">
        <v>1830.87511606606</v>
      </c>
      <c r="H520">
        <v>0.246986302205924</v>
      </c>
      <c r="I520">
        <v>0.15244934509903</v>
      </c>
      <c r="J520">
        <v>19.3512256529784</v>
      </c>
      <c r="K520">
        <v>2.89137591460515</v>
      </c>
    </row>
    <row r="521" spans="1:11">
      <c r="A521">
        <v>519</v>
      </c>
      <c r="B521">
        <v>11.0748363817841</v>
      </c>
      <c r="C521">
        <v>1174.38674513342</v>
      </c>
      <c r="D521">
        <v>0.424574457870343</v>
      </c>
      <c r="E521">
        <v>121.848422215127</v>
      </c>
      <c r="F521">
        <v>14.9975934517603</v>
      </c>
      <c r="G521">
        <v>1831.07874965075</v>
      </c>
      <c r="H521">
        <v>0.246978057267025</v>
      </c>
      <c r="I521">
        <v>0.15244774529565</v>
      </c>
      <c r="J521">
        <v>19.3509044571056</v>
      </c>
      <c r="K521">
        <v>2.89137591460515</v>
      </c>
    </row>
    <row r="522" spans="1:11">
      <c r="A522">
        <v>520</v>
      </c>
      <c r="B522">
        <v>11.0746426491965</v>
      </c>
      <c r="C522">
        <v>1174.3800876251</v>
      </c>
      <c r="D522">
        <v>0.424574469510885</v>
      </c>
      <c r="E522">
        <v>121.847703685958</v>
      </c>
      <c r="F522">
        <v>14.9976879953082</v>
      </c>
      <c r="G522">
        <v>1831.06706312143</v>
      </c>
      <c r="H522">
        <v>0.246977006575044</v>
      </c>
      <c r="I522">
        <v>0.152447541427688</v>
      </c>
      <c r="J522">
        <v>19.3509127602673</v>
      </c>
      <c r="K522">
        <v>2.89137591460515</v>
      </c>
    </row>
    <row r="523" spans="1:11">
      <c r="A523">
        <v>521</v>
      </c>
      <c r="B523">
        <v>11.0753184726337</v>
      </c>
      <c r="C523">
        <v>1174.44307189527</v>
      </c>
      <c r="D523">
        <v>0.4245771259371</v>
      </c>
      <c r="E523">
        <v>121.85357197243</v>
      </c>
      <c r="F523">
        <v>14.996894177607</v>
      </c>
      <c r="G523">
        <v>1830.95012201316</v>
      </c>
      <c r="H523">
        <v>0.24697899353773</v>
      </c>
      <c r="I523">
        <v>0.152447926962714</v>
      </c>
      <c r="J523">
        <v>19.3510156815649</v>
      </c>
      <c r="K523">
        <v>2.89137591460515</v>
      </c>
    </row>
    <row r="524" spans="1:11">
      <c r="A524">
        <v>522</v>
      </c>
      <c r="B524">
        <v>11.0754164660524</v>
      </c>
      <c r="C524">
        <v>1174.47591914119</v>
      </c>
      <c r="D524">
        <v>0.424581644238867</v>
      </c>
      <c r="E524">
        <v>121.856222744274</v>
      </c>
      <c r="F524">
        <v>14.9964515566729</v>
      </c>
      <c r="G524">
        <v>1830.89637247422</v>
      </c>
      <c r="H524">
        <v>0.246980660201705</v>
      </c>
      <c r="I524">
        <v>0.152448250351072</v>
      </c>
      <c r="J524">
        <v>19.3511477853097</v>
      </c>
      <c r="K524">
        <v>2.89137591460515</v>
      </c>
    </row>
    <row r="525" spans="1:11">
      <c r="A525">
        <v>523</v>
      </c>
      <c r="B525">
        <v>11.0761980606584</v>
      </c>
      <c r="C525">
        <v>1174.52350437729</v>
      </c>
      <c r="D525">
        <v>0.42458589796117</v>
      </c>
      <c r="E525">
        <v>121.860705917232</v>
      </c>
      <c r="F525">
        <v>14.9959485034531</v>
      </c>
      <c r="G525">
        <v>1830.84240051728</v>
      </c>
      <c r="H525">
        <v>0.246980041720302</v>
      </c>
      <c r="I525">
        <v>0.152448130344892</v>
      </c>
      <c r="J525">
        <v>19.3512077935037</v>
      </c>
      <c r="K525">
        <v>2.89137591460515</v>
      </c>
    </row>
    <row r="526" spans="1:11">
      <c r="A526">
        <v>524</v>
      </c>
      <c r="B526">
        <v>11.0763666860267</v>
      </c>
      <c r="C526">
        <v>1174.52618410935</v>
      </c>
      <c r="D526">
        <v>0.424586810732136</v>
      </c>
      <c r="E526">
        <v>121.861127968157</v>
      </c>
      <c r="F526">
        <v>14.9959325530986</v>
      </c>
      <c r="G526">
        <v>1830.85336349918</v>
      </c>
      <c r="H526">
        <v>0.24698036402825</v>
      </c>
      <c r="I526">
        <v>0.152448192883441</v>
      </c>
      <c r="J526">
        <v>19.3511808842659</v>
      </c>
      <c r="K526">
        <v>2.89137591460515</v>
      </c>
    </row>
    <row r="527" spans="1:11">
      <c r="A527">
        <v>525</v>
      </c>
      <c r="B527">
        <v>11.0748017042002</v>
      </c>
      <c r="C527">
        <v>1174.35964447643</v>
      </c>
      <c r="D527">
        <v>0.424591009748015</v>
      </c>
      <c r="E527">
        <v>121.846290297437</v>
      </c>
      <c r="F527">
        <v>14.9980610132407</v>
      </c>
      <c r="G527">
        <v>1831.12098744401</v>
      </c>
      <c r="H527">
        <v>0.246971548886721</v>
      </c>
      <c r="I527">
        <v>0.152446482470575</v>
      </c>
      <c r="J527">
        <v>19.3507963879007</v>
      </c>
      <c r="K527">
        <v>2.89137591460515</v>
      </c>
    </row>
    <row r="528" spans="1:11">
      <c r="A528">
        <v>526</v>
      </c>
      <c r="B528">
        <v>11.0748812235594</v>
      </c>
      <c r="C528">
        <v>1174.3686560111</v>
      </c>
      <c r="D528">
        <v>0.424591354107215</v>
      </c>
      <c r="E528">
        <v>121.847023258583</v>
      </c>
      <c r="F528">
        <v>14.9979514191132</v>
      </c>
      <c r="G528">
        <v>1831.11156697191</v>
      </c>
      <c r="H528">
        <v>0.246971291823205</v>
      </c>
      <c r="I528">
        <v>0.15244643259285</v>
      </c>
      <c r="J528">
        <v>19.3508288592106</v>
      </c>
      <c r="K528">
        <v>2.89137591460515</v>
      </c>
    </row>
    <row r="529" spans="1:11">
      <c r="A529">
        <v>527</v>
      </c>
      <c r="B529">
        <v>11.0743745977921</v>
      </c>
      <c r="C529">
        <v>1174.2933712731</v>
      </c>
      <c r="D529">
        <v>0.424580011825819</v>
      </c>
      <c r="E529">
        <v>121.840790921997</v>
      </c>
      <c r="F529">
        <v>14.9989242947338</v>
      </c>
      <c r="G529">
        <v>1831.21897428616</v>
      </c>
      <c r="H529">
        <v>0.24696975702405</v>
      </c>
      <c r="I529">
        <v>0.152446134798354</v>
      </c>
      <c r="J529">
        <v>19.3505625015495</v>
      </c>
      <c r="K529">
        <v>2.89137591460515</v>
      </c>
    </row>
    <row r="530" spans="1:11">
      <c r="A530">
        <v>528</v>
      </c>
      <c r="B530">
        <v>11.0743284551648</v>
      </c>
      <c r="C530">
        <v>1174.29572090665</v>
      </c>
      <c r="D530">
        <v>0.424575748448892</v>
      </c>
      <c r="E530">
        <v>121.840911261508</v>
      </c>
      <c r="F530">
        <v>14.9989016272251</v>
      </c>
      <c r="G530">
        <v>1831.20419398416</v>
      </c>
      <c r="H530">
        <v>0.246970763776766</v>
      </c>
      <c r="I530">
        <v>0.152446330136745</v>
      </c>
      <c r="J530">
        <v>19.3505845986219</v>
      </c>
      <c r="K530">
        <v>2.89137591460515</v>
      </c>
    </row>
    <row r="531" spans="1:11">
      <c r="A531">
        <v>529</v>
      </c>
      <c r="B531">
        <v>11.0725459899936</v>
      </c>
      <c r="C531">
        <v>1174.13744092397</v>
      </c>
      <c r="D531">
        <v>0.424560875353294</v>
      </c>
      <c r="E531">
        <v>121.826651963365</v>
      </c>
      <c r="F531">
        <v>15.0009016063335</v>
      </c>
      <c r="G531">
        <v>1831.39339133624</v>
      </c>
      <c r="H531">
        <v>0.246964528970381</v>
      </c>
      <c r="I531">
        <v>0.152445120417424</v>
      </c>
      <c r="J531">
        <v>19.3502440250806</v>
      </c>
      <c r="K531">
        <v>2.89137591460515</v>
      </c>
    </row>
    <row r="532" spans="1:11">
      <c r="A532">
        <v>530</v>
      </c>
      <c r="B532">
        <v>11.0719779781362</v>
      </c>
      <c r="C532">
        <v>1174.06072891163</v>
      </c>
      <c r="D532">
        <v>0.424556387537988</v>
      </c>
      <c r="E532">
        <v>121.819964097715</v>
      </c>
      <c r="F532">
        <v>15.0018954209336</v>
      </c>
      <c r="G532">
        <v>1831.51630586927</v>
      </c>
      <c r="H532">
        <v>0.24696124351333</v>
      </c>
      <c r="I532">
        <v>0.152444482959242</v>
      </c>
      <c r="J532">
        <v>19.3500331632616</v>
      </c>
      <c r="K532">
        <v>2.89137591460515</v>
      </c>
    </row>
    <row r="533" spans="1:11">
      <c r="A533">
        <v>531</v>
      </c>
      <c r="B533">
        <v>11.0720695874187</v>
      </c>
      <c r="C533">
        <v>1174.0992785771</v>
      </c>
      <c r="D533">
        <v>0.42455402336429</v>
      </c>
      <c r="E533">
        <v>121.823336887641</v>
      </c>
      <c r="F533">
        <v>15.0013129745347</v>
      </c>
      <c r="G533">
        <v>1831.39225564481</v>
      </c>
      <c r="H533">
        <v>0.246963235779499</v>
      </c>
      <c r="I533">
        <v>0.152444869506401</v>
      </c>
      <c r="J533">
        <v>19.3501410122304</v>
      </c>
      <c r="K533">
        <v>2.89137591460515</v>
      </c>
    </row>
    <row r="534" spans="1:11">
      <c r="A534">
        <v>532</v>
      </c>
      <c r="B534">
        <v>11.0719255257043</v>
      </c>
      <c r="C534">
        <v>1174.08183762491</v>
      </c>
      <c r="D534">
        <v>0.424554072971182</v>
      </c>
      <c r="E534">
        <v>121.821832913717</v>
      </c>
      <c r="F534">
        <v>15.0015246730192</v>
      </c>
      <c r="G534">
        <v>1831.42013613972</v>
      </c>
      <c r="H534">
        <v>0.246962182038799</v>
      </c>
      <c r="I534">
        <v>0.152444665055303</v>
      </c>
      <c r="J534">
        <v>19.3500891898044</v>
      </c>
      <c r="K534">
        <v>2.89137591460515</v>
      </c>
    </row>
    <row r="535" spans="1:11">
      <c r="A535">
        <v>533</v>
      </c>
      <c r="B535">
        <v>11.0711851242551</v>
      </c>
      <c r="C535">
        <v>1173.99871954719</v>
      </c>
      <c r="D535">
        <v>0.42454898786739</v>
      </c>
      <c r="E535">
        <v>121.814428553862</v>
      </c>
      <c r="F535">
        <v>15.0025629019627</v>
      </c>
      <c r="G535">
        <v>1831.55916162537</v>
      </c>
      <c r="H535">
        <v>0.246960466398203</v>
      </c>
      <c r="I535">
        <v>0.15244433218095</v>
      </c>
      <c r="J535">
        <v>19.3498973270841</v>
      </c>
      <c r="K535">
        <v>2.89137591460515</v>
      </c>
    </row>
    <row r="536" spans="1:11">
      <c r="A536">
        <v>534</v>
      </c>
      <c r="B536">
        <v>11.0711415369812</v>
      </c>
      <c r="C536">
        <v>1173.98786357865</v>
      </c>
      <c r="D536">
        <v>0.424546750122783</v>
      </c>
      <c r="E536">
        <v>121.813666769494</v>
      </c>
      <c r="F536">
        <v>15.002683971392</v>
      </c>
      <c r="G536">
        <v>1831.56045614356</v>
      </c>
      <c r="H536">
        <v>0.246959368202509</v>
      </c>
      <c r="I536">
        <v>0.152444119106163</v>
      </c>
      <c r="J536">
        <v>19.3498344504468</v>
      </c>
      <c r="K536">
        <v>2.89137591460515</v>
      </c>
    </row>
    <row r="537" spans="1:11">
      <c r="A537">
        <v>535</v>
      </c>
      <c r="B537">
        <v>11.0710033519781</v>
      </c>
      <c r="C537">
        <v>1173.99313463896</v>
      </c>
      <c r="D537">
        <v>0.424538315501768</v>
      </c>
      <c r="E537">
        <v>121.814014806877</v>
      </c>
      <c r="F537">
        <v>15.0026392236754</v>
      </c>
      <c r="G537">
        <v>1831.49509737685</v>
      </c>
      <c r="H537">
        <v>0.246960744226257</v>
      </c>
      <c r="I537">
        <v>0.152444386085975</v>
      </c>
      <c r="J537">
        <v>19.3498668457278</v>
      </c>
      <c r="K537">
        <v>2.89137591460515</v>
      </c>
    </row>
    <row r="538" spans="1:11">
      <c r="A538">
        <v>536</v>
      </c>
      <c r="B538">
        <v>11.0711102970978</v>
      </c>
      <c r="C538">
        <v>1174.00324651998</v>
      </c>
      <c r="D538">
        <v>0.424550319143882</v>
      </c>
      <c r="E538">
        <v>121.814693438178</v>
      </c>
      <c r="F538">
        <v>15.0025149315993</v>
      </c>
      <c r="G538">
        <v>1831.56440218617</v>
      </c>
      <c r="H538">
        <v>0.246961143790794</v>
      </c>
      <c r="I538">
        <v>0.152444463610747</v>
      </c>
      <c r="J538">
        <v>19.3499383805808</v>
      </c>
      <c r="K538">
        <v>2.89137591460515</v>
      </c>
    </row>
    <row r="539" spans="1:11">
      <c r="A539">
        <v>537</v>
      </c>
      <c r="B539">
        <v>11.071339173865</v>
      </c>
      <c r="C539">
        <v>1174.01118827389</v>
      </c>
      <c r="D539">
        <v>0.424551756351149</v>
      </c>
      <c r="E539">
        <v>121.815337228519</v>
      </c>
      <c r="F539">
        <v>15.0024255148914</v>
      </c>
      <c r="G539">
        <v>1831.59463264813</v>
      </c>
      <c r="H539">
        <v>0.246961372031782</v>
      </c>
      <c r="I539">
        <v>0.152444507894822</v>
      </c>
      <c r="J539">
        <v>19.3499645528891</v>
      </c>
      <c r="K539">
        <v>2.89137591460515</v>
      </c>
    </row>
    <row r="540" spans="1:11">
      <c r="A540">
        <v>538</v>
      </c>
      <c r="B540">
        <v>11.0711655741737</v>
      </c>
      <c r="C540">
        <v>1174.01931422374</v>
      </c>
      <c r="D540">
        <v>0.424553817814927</v>
      </c>
      <c r="E540">
        <v>121.816075989931</v>
      </c>
      <c r="F540">
        <v>15.0022626961187</v>
      </c>
      <c r="G540">
        <v>1831.50020122304</v>
      </c>
      <c r="H540">
        <v>0.246960452553466</v>
      </c>
      <c r="I540">
        <v>0.152444329494754</v>
      </c>
      <c r="J540">
        <v>19.3499832374444</v>
      </c>
      <c r="K540">
        <v>2.89137591460515</v>
      </c>
    </row>
    <row r="541" spans="1:11">
      <c r="A541">
        <v>539</v>
      </c>
      <c r="B541">
        <v>11.0705414272669</v>
      </c>
      <c r="C541">
        <v>1173.96153476049</v>
      </c>
      <c r="D541">
        <v>0.42454907107071</v>
      </c>
      <c r="E541">
        <v>121.811011598243</v>
      </c>
      <c r="F541">
        <v>15.0029454504577</v>
      </c>
      <c r="G541">
        <v>1831.56149515501</v>
      </c>
      <c r="H541">
        <v>0.246958852634477</v>
      </c>
      <c r="I541">
        <v>0.152444019074535</v>
      </c>
      <c r="J541">
        <v>19.3498337260703</v>
      </c>
      <c r="K541">
        <v>2.89137591460515</v>
      </c>
    </row>
    <row r="542" spans="1:11">
      <c r="A542">
        <v>540</v>
      </c>
      <c r="B542">
        <v>11.071880430017</v>
      </c>
      <c r="C542">
        <v>1174.08564181054</v>
      </c>
      <c r="D542">
        <v>0.424549246092364</v>
      </c>
      <c r="E542">
        <v>121.822307166897</v>
      </c>
      <c r="F542">
        <v>15.0014169996288</v>
      </c>
      <c r="G542">
        <v>1831.38863852122</v>
      </c>
      <c r="H542">
        <v>0.246964427201367</v>
      </c>
      <c r="I542">
        <v>0.152445100671685</v>
      </c>
      <c r="J542">
        <v>19.3500827990558</v>
      </c>
      <c r="K542">
        <v>2.89137591460515</v>
      </c>
    </row>
    <row r="543" spans="1:11">
      <c r="A543">
        <v>541</v>
      </c>
      <c r="B543">
        <v>11.0714395492717</v>
      </c>
      <c r="C543">
        <v>1174.02005237218</v>
      </c>
      <c r="D543">
        <v>0.424558453947454</v>
      </c>
      <c r="E543">
        <v>121.816359069657</v>
      </c>
      <c r="F543">
        <v>15.0023061775655</v>
      </c>
      <c r="G543">
        <v>1831.52664874714</v>
      </c>
      <c r="H543">
        <v>0.246959750370229</v>
      </c>
      <c r="I543">
        <v>0.152444193255265</v>
      </c>
      <c r="J543">
        <v>19.3499411582984</v>
      </c>
      <c r="K543">
        <v>2.89137591460515</v>
      </c>
    </row>
    <row r="544" spans="1:11">
      <c r="A544">
        <v>542</v>
      </c>
      <c r="B544">
        <v>11.0709895781274</v>
      </c>
      <c r="C544">
        <v>1173.98370091312</v>
      </c>
      <c r="D544">
        <v>0.424553591287384</v>
      </c>
      <c r="E544">
        <v>121.813008512514</v>
      </c>
      <c r="F544">
        <v>15.0027130157959</v>
      </c>
      <c r="G544">
        <v>1831.58088098947</v>
      </c>
      <c r="H544">
        <v>0.246960174723913</v>
      </c>
      <c r="I544">
        <v>0.152444275589481</v>
      </c>
      <c r="J544">
        <v>19.3498788176027</v>
      </c>
      <c r="K544">
        <v>2.89137591460515</v>
      </c>
    </row>
    <row r="545" spans="1:11">
      <c r="A545">
        <v>543</v>
      </c>
      <c r="B545">
        <v>11.0720824520799</v>
      </c>
      <c r="C545">
        <v>1174.08984111697</v>
      </c>
      <c r="D545">
        <v>0.424547797019408</v>
      </c>
      <c r="E545">
        <v>121.822806075017</v>
      </c>
      <c r="F545">
        <v>15.0013693718869</v>
      </c>
      <c r="G545">
        <v>1831.37527366768</v>
      </c>
      <c r="H545">
        <v>0.246964267821891</v>
      </c>
      <c r="I545">
        <v>0.152445069748084</v>
      </c>
      <c r="J545">
        <v>19.3500651735226</v>
      </c>
      <c r="K545">
        <v>2.89137591460515</v>
      </c>
    </row>
    <row r="546" spans="1:11">
      <c r="A546">
        <v>544</v>
      </c>
      <c r="B546">
        <v>11.0711552408523</v>
      </c>
      <c r="C546">
        <v>1173.99087790846</v>
      </c>
      <c r="D546">
        <v>0.424559134760178</v>
      </c>
      <c r="E546">
        <v>121.813825339375</v>
      </c>
      <c r="F546">
        <v>15.0026580240499</v>
      </c>
      <c r="G546">
        <v>1831.56161322673</v>
      </c>
      <c r="H546">
        <v>0.246957619766763</v>
      </c>
      <c r="I546">
        <v>0.152443779871449</v>
      </c>
      <c r="J546">
        <v>19.3498650697285</v>
      </c>
      <c r="K546">
        <v>2.89137591460515</v>
      </c>
    </row>
    <row r="547" spans="1:11">
      <c r="A547">
        <v>545</v>
      </c>
      <c r="B547">
        <v>11.0706300162752</v>
      </c>
      <c r="C547">
        <v>1174.0011976405</v>
      </c>
      <c r="D547">
        <v>0.424551302042173</v>
      </c>
      <c r="E547">
        <v>121.814120026781</v>
      </c>
      <c r="F547">
        <v>15.0025015437796</v>
      </c>
      <c r="G547">
        <v>1831.47122582988</v>
      </c>
      <c r="H547">
        <v>0.246958588120121</v>
      </c>
      <c r="I547">
        <v>0.152443967752942</v>
      </c>
      <c r="J547">
        <v>19.3500056219029</v>
      </c>
      <c r="K547">
        <v>2.89137591460515</v>
      </c>
    </row>
    <row r="548" spans="1:11">
      <c r="A548">
        <v>546</v>
      </c>
      <c r="B548">
        <v>11.0709058934221</v>
      </c>
      <c r="C548">
        <v>1173.97959727326</v>
      </c>
      <c r="D548">
        <v>0.424550635650302</v>
      </c>
      <c r="E548">
        <v>121.812599248337</v>
      </c>
      <c r="F548">
        <v>15.0027714084453</v>
      </c>
      <c r="G548">
        <v>1831.58163936388</v>
      </c>
      <c r="H548">
        <v>0.246959300764321</v>
      </c>
      <c r="I548">
        <v>0.152444106021651</v>
      </c>
      <c r="J548">
        <v>19.3498752672441</v>
      </c>
      <c r="K548">
        <v>2.89137591460515</v>
      </c>
    </row>
    <row r="549" spans="1:11">
      <c r="A549">
        <v>547</v>
      </c>
      <c r="B549">
        <v>11.070346319679</v>
      </c>
      <c r="C549">
        <v>1173.98811213968</v>
      </c>
      <c r="D549">
        <v>0.424557057350281</v>
      </c>
      <c r="E549">
        <v>121.812628199926</v>
      </c>
      <c r="F549">
        <v>15.0025875951345</v>
      </c>
      <c r="G549">
        <v>1831.53180496288</v>
      </c>
      <c r="H549">
        <v>0.246960457314497</v>
      </c>
      <c r="I549">
        <v>0.152444330418503</v>
      </c>
      <c r="J549">
        <v>19.350042421862</v>
      </c>
      <c r="K549">
        <v>2.89137591460515</v>
      </c>
    </row>
    <row r="550" spans="1:11">
      <c r="A550">
        <v>548</v>
      </c>
      <c r="B550">
        <v>11.07161249496</v>
      </c>
      <c r="C550">
        <v>1174.0602841266</v>
      </c>
      <c r="D550">
        <v>0.424558209549688</v>
      </c>
      <c r="E550">
        <v>121.81970661918</v>
      </c>
      <c r="F550">
        <v>15.0017800444102</v>
      </c>
      <c r="G550">
        <v>1831.44549553139</v>
      </c>
      <c r="H550">
        <v>0.246960985250429</v>
      </c>
      <c r="I550">
        <v>0.152444432850235</v>
      </c>
      <c r="J550">
        <v>19.3500816919033</v>
      </c>
      <c r="K550">
        <v>2.89137591460515</v>
      </c>
    </row>
    <row r="551" spans="1:11">
      <c r="A551">
        <v>549</v>
      </c>
      <c r="B551">
        <v>11.0706293035933</v>
      </c>
      <c r="C551">
        <v>1173.98161785516</v>
      </c>
      <c r="D551">
        <v>0.4245483088569</v>
      </c>
      <c r="E551">
        <v>121.812482177144</v>
      </c>
      <c r="F551">
        <v>15.0027170967334</v>
      </c>
      <c r="G551">
        <v>1831.53563205604</v>
      </c>
      <c r="H551">
        <v>0.246958318046477</v>
      </c>
      <c r="I551">
        <v>0.152443915352764</v>
      </c>
      <c r="J551">
        <v>19.3499368202283</v>
      </c>
      <c r="K551">
        <v>2.89137591460515</v>
      </c>
    </row>
    <row r="552" spans="1:11">
      <c r="A552">
        <v>550</v>
      </c>
      <c r="B552">
        <v>11.07100239327</v>
      </c>
      <c r="C552">
        <v>1174.01398717447</v>
      </c>
      <c r="D552">
        <v>0.424553293044127</v>
      </c>
      <c r="E552">
        <v>121.815465017644</v>
      </c>
      <c r="F552">
        <v>15.0023121281393</v>
      </c>
      <c r="G552">
        <v>1831.49603241802</v>
      </c>
      <c r="H552">
        <v>0.246959882823383</v>
      </c>
      <c r="I552">
        <v>0.152444218954163</v>
      </c>
      <c r="J552">
        <v>19.3499950145085</v>
      </c>
      <c r="K552">
        <v>2.89137591460515</v>
      </c>
    </row>
    <row r="553" spans="1:11">
      <c r="A553">
        <v>551</v>
      </c>
      <c r="B553">
        <v>11.070771842016</v>
      </c>
      <c r="C553">
        <v>1173.95671179015</v>
      </c>
      <c r="D553">
        <v>0.424553891456601</v>
      </c>
      <c r="E553">
        <v>121.810885673954</v>
      </c>
      <c r="F553">
        <v>15.003047273876</v>
      </c>
      <c r="G553">
        <v>1831.60584159349</v>
      </c>
      <c r="H553">
        <v>0.246957156852649</v>
      </c>
      <c r="I553">
        <v>0.152443690056279</v>
      </c>
      <c r="J553">
        <v>19.3497645780174</v>
      </c>
      <c r="K553">
        <v>2.89137591460515</v>
      </c>
    </row>
    <row r="554" spans="1:11">
      <c r="A554">
        <v>552</v>
      </c>
      <c r="B554">
        <v>11.070479767959</v>
      </c>
      <c r="C554">
        <v>1173.93902197222</v>
      </c>
      <c r="D554">
        <v>0.42455673337463</v>
      </c>
      <c r="E554">
        <v>121.809006176165</v>
      </c>
      <c r="F554">
        <v>15.0032982531372</v>
      </c>
      <c r="G554">
        <v>1831.63741586716</v>
      </c>
      <c r="H554">
        <v>0.246956230352578</v>
      </c>
      <c r="I554">
        <v>0.152443510295933</v>
      </c>
      <c r="J554">
        <v>19.3497827743961</v>
      </c>
      <c r="K554">
        <v>2.89137591460515</v>
      </c>
    </row>
    <row r="555" spans="1:11">
      <c r="A555">
        <v>553</v>
      </c>
      <c r="B555">
        <v>11.0714577394686</v>
      </c>
      <c r="C555">
        <v>1174.07520059648</v>
      </c>
      <c r="D555">
        <v>0.424564112799047</v>
      </c>
      <c r="E555">
        <v>121.820674949708</v>
      </c>
      <c r="F555">
        <v>15.0015058611418</v>
      </c>
      <c r="G555">
        <v>1831.40757098427</v>
      </c>
      <c r="H555">
        <v>0.246961697710231</v>
      </c>
      <c r="I555">
        <v>0.152444571084086</v>
      </c>
      <c r="J555">
        <v>19.3501880575075</v>
      </c>
      <c r="K555">
        <v>2.89137591460515</v>
      </c>
    </row>
    <row r="556" spans="1:11">
      <c r="A556">
        <v>554</v>
      </c>
      <c r="B556">
        <v>11.0722674339274</v>
      </c>
      <c r="C556">
        <v>1174.15971559683</v>
      </c>
      <c r="D556">
        <v>0.424570214501675</v>
      </c>
      <c r="E556">
        <v>121.828155551311</v>
      </c>
      <c r="F556">
        <v>15.0004219399155</v>
      </c>
      <c r="G556">
        <v>1831.28847783793</v>
      </c>
      <c r="H556">
        <v>0.246965264404664</v>
      </c>
      <c r="I556">
        <v>0.15244526311027</v>
      </c>
      <c r="J556">
        <v>19.3503949300069</v>
      </c>
      <c r="K556">
        <v>2.89137591460515</v>
      </c>
    </row>
    <row r="557" spans="1:11">
      <c r="A557">
        <v>555</v>
      </c>
      <c r="B557">
        <v>11.0731327690648</v>
      </c>
      <c r="C557">
        <v>1174.19832888346</v>
      </c>
      <c r="D557">
        <v>0.424578152779283</v>
      </c>
      <c r="E557">
        <v>121.832044064004</v>
      </c>
      <c r="F557">
        <v>14.999957494067</v>
      </c>
      <c r="G557">
        <v>1831.29005008293</v>
      </c>
      <c r="H557">
        <v>0.246966753702617</v>
      </c>
      <c r="I557">
        <v>0.152445552072623</v>
      </c>
      <c r="J557">
        <v>19.3504026116018</v>
      </c>
      <c r="K557">
        <v>2.89137591460515</v>
      </c>
    </row>
    <row r="558" spans="1:11">
      <c r="A558">
        <v>556</v>
      </c>
      <c r="B558">
        <v>11.0721047284548</v>
      </c>
      <c r="C558">
        <v>1174.13380347717</v>
      </c>
      <c r="D558">
        <v>0.424569019821657</v>
      </c>
      <c r="E558">
        <v>121.825909687294</v>
      </c>
      <c r="F558">
        <v>15.0007485374487</v>
      </c>
      <c r="G558">
        <v>1831.33697495793</v>
      </c>
      <c r="H558">
        <v>0.246964330854424</v>
      </c>
      <c r="I558">
        <v>0.152445081977969</v>
      </c>
      <c r="J558">
        <v>19.3503190191898</v>
      </c>
      <c r="K558">
        <v>2.89137591460515</v>
      </c>
    </row>
    <row r="559" spans="1:11">
      <c r="A559">
        <v>557</v>
      </c>
      <c r="B559">
        <v>11.0723307230053</v>
      </c>
      <c r="C559">
        <v>1174.19033358521</v>
      </c>
      <c r="D559">
        <v>0.424574182630095</v>
      </c>
      <c r="E559">
        <v>121.830813568664</v>
      </c>
      <c r="F559">
        <v>14.9999864075392</v>
      </c>
      <c r="G559">
        <v>1831.21228469548</v>
      </c>
      <c r="H559">
        <v>0.246965295458295</v>
      </c>
      <c r="I559">
        <v>0.152445269135467</v>
      </c>
      <c r="J559">
        <v>19.3504855263683</v>
      </c>
      <c r="K559">
        <v>2.89137591460515</v>
      </c>
    </row>
    <row r="560" spans="1:11">
      <c r="A560">
        <v>558</v>
      </c>
      <c r="B560">
        <v>11.0717459948736</v>
      </c>
      <c r="C560">
        <v>1174.08363505596</v>
      </c>
      <c r="D560">
        <v>0.424566735873143</v>
      </c>
      <c r="E560">
        <v>121.821515531352</v>
      </c>
      <c r="F560">
        <v>15.0014246929347</v>
      </c>
      <c r="G560">
        <v>1831.42406838949</v>
      </c>
      <c r="H560">
        <v>0.246961977918948</v>
      </c>
      <c r="I560">
        <v>0.152444625451201</v>
      </c>
      <c r="J560">
        <v>19.3501862726604</v>
      </c>
      <c r="K560">
        <v>2.89137591460515</v>
      </c>
    </row>
    <row r="561" spans="1:11">
      <c r="A561">
        <v>559</v>
      </c>
      <c r="B561">
        <v>11.0723492130239</v>
      </c>
      <c r="C561">
        <v>1174.16562170019</v>
      </c>
      <c r="D561">
        <v>0.424573096905556</v>
      </c>
      <c r="E561">
        <v>121.828648656691</v>
      </c>
      <c r="F561">
        <v>15.0003552611802</v>
      </c>
      <c r="G561">
        <v>1831.29918904622</v>
      </c>
      <c r="H561">
        <v>0.246965358307352</v>
      </c>
      <c r="I561">
        <v>0.152445281329787</v>
      </c>
      <c r="J561">
        <v>19.3504153497321</v>
      </c>
      <c r="K561">
        <v>2.89137591460515</v>
      </c>
    </row>
    <row r="562" spans="1:11">
      <c r="A562">
        <v>560</v>
      </c>
      <c r="B562">
        <v>11.0725436956328</v>
      </c>
      <c r="C562">
        <v>1174.19225453564</v>
      </c>
      <c r="D562">
        <v>0.424569037633975</v>
      </c>
      <c r="E562">
        <v>121.831007577252</v>
      </c>
      <c r="F562">
        <v>15.0000266845699</v>
      </c>
      <c r="G562">
        <v>1831.23056999623</v>
      </c>
      <c r="H562">
        <v>0.2469670798361</v>
      </c>
      <c r="I562">
        <v>0.15244561535112</v>
      </c>
      <c r="J562">
        <v>19.350478564871</v>
      </c>
      <c r="K562">
        <v>2.89137591460515</v>
      </c>
    </row>
    <row r="563" spans="1:11">
      <c r="A563">
        <v>561</v>
      </c>
      <c r="B563">
        <v>11.0722266227493</v>
      </c>
      <c r="C563">
        <v>1174.15740260473</v>
      </c>
      <c r="D563">
        <v>0.42457001607874</v>
      </c>
      <c r="E563">
        <v>121.82800401403</v>
      </c>
      <c r="F563">
        <v>15.0004436762426</v>
      </c>
      <c r="G563">
        <v>1831.2775279675</v>
      </c>
      <c r="H563">
        <v>0.246964937138813</v>
      </c>
      <c r="I563">
        <v>0.152445199612385</v>
      </c>
      <c r="J563">
        <v>19.3503798565685</v>
      </c>
      <c r="K563">
        <v>2.89137591460515</v>
      </c>
    </row>
    <row r="564" spans="1:11">
      <c r="A564">
        <v>562</v>
      </c>
      <c r="B564">
        <v>11.0723495262463</v>
      </c>
      <c r="C564">
        <v>1174.1603728852</v>
      </c>
      <c r="D564">
        <v>0.424571261953608</v>
      </c>
      <c r="E564">
        <v>121.828328300993</v>
      </c>
      <c r="F564">
        <v>15.0004104810611</v>
      </c>
      <c r="G564">
        <v>1831.29749164813</v>
      </c>
      <c r="H564">
        <v>0.246965184611357</v>
      </c>
      <c r="I564">
        <v>0.152445247628337</v>
      </c>
      <c r="J564">
        <v>19.3503748301473</v>
      </c>
      <c r="K564">
        <v>2.89137591460515</v>
      </c>
    </row>
    <row r="565" spans="1:11">
      <c r="A565">
        <v>563</v>
      </c>
      <c r="B565">
        <v>11.0720377356817</v>
      </c>
      <c r="C565">
        <v>1174.13577100702</v>
      </c>
      <c r="D565">
        <v>0.42456933601866</v>
      </c>
      <c r="E565">
        <v>121.826027065695</v>
      </c>
      <c r="F565">
        <v>15.0007159836408</v>
      </c>
      <c r="G565">
        <v>1831.32627007393</v>
      </c>
      <c r="H565">
        <v>0.246964527298365</v>
      </c>
      <c r="I565">
        <v>0.152445120093011</v>
      </c>
      <c r="J565">
        <v>19.3503390039163</v>
      </c>
      <c r="K565">
        <v>2.89137591460515</v>
      </c>
    </row>
    <row r="566" spans="1:11">
      <c r="A566">
        <v>564</v>
      </c>
      <c r="B566">
        <v>11.0721568828327</v>
      </c>
      <c r="C566">
        <v>1174.17871716022</v>
      </c>
      <c r="D566">
        <v>0.424571917657841</v>
      </c>
      <c r="E566">
        <v>121.829465574109</v>
      </c>
      <c r="F566">
        <v>15.0001437932696</v>
      </c>
      <c r="G566">
        <v>1831.25075601533</v>
      </c>
      <c r="H566">
        <v>0.246967032320251</v>
      </c>
      <c r="I566">
        <v>0.152445606131788</v>
      </c>
      <c r="J566">
        <v>19.3505142342418</v>
      </c>
      <c r="K566">
        <v>2.89137591460515</v>
      </c>
    </row>
    <row r="567" spans="1:11">
      <c r="A567">
        <v>565</v>
      </c>
      <c r="B567">
        <v>11.0720218110633</v>
      </c>
      <c r="C567">
        <v>1174.14083172828</v>
      </c>
      <c r="D567">
        <v>0.424570758329844</v>
      </c>
      <c r="E567">
        <v>121.826357129869</v>
      </c>
      <c r="F567">
        <v>15.0006595421044</v>
      </c>
      <c r="G567">
        <v>1831.31848421228</v>
      </c>
      <c r="H567">
        <v>0.246964190878616</v>
      </c>
      <c r="I567">
        <v>0.152445054819171</v>
      </c>
      <c r="J567">
        <v>19.3503719828549</v>
      </c>
      <c r="K567">
        <v>2.89137591460515</v>
      </c>
    </row>
    <row r="568" spans="1:11">
      <c r="A568">
        <v>566</v>
      </c>
      <c r="B568">
        <v>11.0726454399914</v>
      </c>
      <c r="C568">
        <v>1174.20670031592</v>
      </c>
      <c r="D568">
        <v>0.424566617080231</v>
      </c>
      <c r="E568">
        <v>121.832281514501</v>
      </c>
      <c r="F568">
        <v>14.9998112678954</v>
      </c>
      <c r="G568">
        <v>1831.199151332</v>
      </c>
      <c r="H568">
        <v>0.246967643404841</v>
      </c>
      <c r="I568">
        <v>0.152445724698454</v>
      </c>
      <c r="J568">
        <v>19.3505152714849</v>
      </c>
      <c r="K568">
        <v>2.89137591460515</v>
      </c>
    </row>
    <row r="569" spans="1:11">
      <c r="A569">
        <v>567</v>
      </c>
      <c r="B569">
        <v>11.07249333785</v>
      </c>
      <c r="C569">
        <v>1174.19584892321</v>
      </c>
      <c r="D569">
        <v>0.424566123534543</v>
      </c>
      <c r="E569">
        <v>121.831271770491</v>
      </c>
      <c r="F569">
        <v>14.9999388395777</v>
      </c>
      <c r="G569">
        <v>1831.21180398181</v>
      </c>
      <c r="H569">
        <v>0.246967210784493</v>
      </c>
      <c r="I569">
        <v>0.152445640758578</v>
      </c>
      <c r="J569">
        <v>19.3504989390886</v>
      </c>
      <c r="K569">
        <v>2.89137591460515</v>
      </c>
    </row>
    <row r="570" spans="1:11">
      <c r="A570">
        <v>568</v>
      </c>
      <c r="B570">
        <v>11.0722103047038</v>
      </c>
      <c r="C570">
        <v>1174.15990438693</v>
      </c>
      <c r="D570">
        <v>0.424570498224113</v>
      </c>
      <c r="E570">
        <v>121.828096446659</v>
      </c>
      <c r="F570">
        <v>15.0004169050684</v>
      </c>
      <c r="G570">
        <v>1831.28109069216</v>
      </c>
      <c r="H570">
        <v>0.246965016184839</v>
      </c>
      <c r="I570">
        <v>0.152445214949316</v>
      </c>
      <c r="J570">
        <v>19.3504115403855</v>
      </c>
      <c r="K570">
        <v>2.89137591460515</v>
      </c>
    </row>
    <row r="571" spans="1:11">
      <c r="A571">
        <v>569</v>
      </c>
      <c r="B571">
        <v>11.0728629813013</v>
      </c>
      <c r="C571">
        <v>1174.21980517321</v>
      </c>
      <c r="D571">
        <v>0.424568183828829</v>
      </c>
      <c r="E571">
        <v>121.833518802788</v>
      </c>
      <c r="F571">
        <v>14.9996511240739</v>
      </c>
      <c r="G571">
        <v>1831.19350760648</v>
      </c>
      <c r="H571">
        <v>0.246968170855014</v>
      </c>
      <c r="I571">
        <v>0.152445827037979</v>
      </c>
      <c r="J571">
        <v>19.3505324461918</v>
      </c>
      <c r="K571">
        <v>2.89137591460515</v>
      </c>
    </row>
    <row r="572" spans="1:11">
      <c r="A572">
        <v>570</v>
      </c>
      <c r="B572">
        <v>11.0730235594241</v>
      </c>
      <c r="C572">
        <v>1174.26089999273</v>
      </c>
      <c r="D572">
        <v>0.424570782957742</v>
      </c>
      <c r="E572">
        <v>121.836881254917</v>
      </c>
      <c r="F572">
        <v>14.9991530563923</v>
      </c>
      <c r="G572">
        <v>1831.10159982644</v>
      </c>
      <c r="H572">
        <v>0.246968587017027</v>
      </c>
      <c r="I572">
        <v>0.152445907784713</v>
      </c>
      <c r="J572">
        <v>19.3506841326111</v>
      </c>
      <c r="K572">
        <v>2.89137591460515</v>
      </c>
    </row>
    <row r="573" spans="1:11">
      <c r="A573">
        <v>571</v>
      </c>
      <c r="B573">
        <v>11.0724946288712</v>
      </c>
      <c r="C573">
        <v>1174.19209621708</v>
      </c>
      <c r="D573">
        <v>0.424564901291096</v>
      </c>
      <c r="E573">
        <v>121.831020337693</v>
      </c>
      <c r="F573">
        <v>14.9999837001918</v>
      </c>
      <c r="G573">
        <v>1831.21137234229</v>
      </c>
      <c r="H573">
        <v>0.246967099229955</v>
      </c>
      <c r="I573">
        <v>0.152445619114041</v>
      </c>
      <c r="J573">
        <v>19.3504735114705</v>
      </c>
      <c r="K573">
        <v>2.89137591460515</v>
      </c>
    </row>
    <row r="574" spans="1:11">
      <c r="A574">
        <v>572</v>
      </c>
      <c r="B574">
        <v>11.0726458050152</v>
      </c>
      <c r="C574">
        <v>1174.19145839948</v>
      </c>
      <c r="D574">
        <v>0.424561733182005</v>
      </c>
      <c r="E574">
        <v>121.831198717289</v>
      </c>
      <c r="F574">
        <v>14.9999961611417</v>
      </c>
      <c r="G574">
        <v>1831.20761168934</v>
      </c>
      <c r="H574">
        <v>0.246966597619475</v>
      </c>
      <c r="I574">
        <v>0.152445521788397</v>
      </c>
      <c r="J574">
        <v>19.3504257546889</v>
      </c>
      <c r="K574">
        <v>2.89137591460515</v>
      </c>
    </row>
    <row r="575" spans="1:11">
      <c r="A575">
        <v>573</v>
      </c>
      <c r="B575">
        <v>11.0725058955326</v>
      </c>
      <c r="C575">
        <v>1174.18872738952</v>
      </c>
      <c r="D575">
        <v>0.424563919301012</v>
      </c>
      <c r="E575">
        <v>121.830751304228</v>
      </c>
      <c r="F575">
        <v>15.0000452400053</v>
      </c>
      <c r="G575">
        <v>1831.2305848552</v>
      </c>
      <c r="H575">
        <v>0.24696744303788</v>
      </c>
      <c r="I575">
        <v>0.152445685821911</v>
      </c>
      <c r="J575">
        <v>19.3504606555895</v>
      </c>
      <c r="K575">
        <v>2.89137591460515</v>
      </c>
    </row>
    <row r="576" spans="1:11">
      <c r="A576">
        <v>574</v>
      </c>
      <c r="B576">
        <v>11.0723754981405</v>
      </c>
      <c r="C576">
        <v>1174.19985597135</v>
      </c>
      <c r="D576">
        <v>0.424562618530169</v>
      </c>
      <c r="E576">
        <v>121.831441211676</v>
      </c>
      <c r="F576">
        <v>14.9998936414819</v>
      </c>
      <c r="G576">
        <v>1831.1986912234</v>
      </c>
      <c r="H576">
        <v>0.246967938527346</v>
      </c>
      <c r="I576">
        <v>0.152445781960142</v>
      </c>
      <c r="J576">
        <v>19.3505423874935</v>
      </c>
      <c r="K576">
        <v>2.89137591460515</v>
      </c>
    </row>
    <row r="577" spans="1:11">
      <c r="A577">
        <v>575</v>
      </c>
      <c r="B577">
        <v>11.0721336015591</v>
      </c>
      <c r="C577">
        <v>1174.14729701396</v>
      </c>
      <c r="D577">
        <v>0.424565632913317</v>
      </c>
      <c r="E577">
        <v>121.826962773287</v>
      </c>
      <c r="F577">
        <v>15.0005752898364</v>
      </c>
      <c r="G577">
        <v>1831.30654941301</v>
      </c>
      <c r="H577">
        <v>0.24696527971154</v>
      </c>
      <c r="I577">
        <v>0.152445266080195</v>
      </c>
      <c r="J577">
        <v>19.350379223553</v>
      </c>
      <c r="K577">
        <v>2.89137591460515</v>
      </c>
    </row>
    <row r="578" spans="1:11">
      <c r="A578">
        <v>576</v>
      </c>
      <c r="B578">
        <v>11.0726239109632</v>
      </c>
      <c r="C578">
        <v>1174.20837918279</v>
      </c>
      <c r="D578">
        <v>0.424557040189428</v>
      </c>
      <c r="E578">
        <v>121.832483253011</v>
      </c>
      <c r="F578">
        <v>14.9997876412961</v>
      </c>
      <c r="G578">
        <v>1831.19320889094</v>
      </c>
      <c r="H578">
        <v>0.246969401040881</v>
      </c>
      <c r="I578">
        <v>0.15244606572772</v>
      </c>
      <c r="J578">
        <v>19.350508773036</v>
      </c>
      <c r="K578">
        <v>2.89137591460515</v>
      </c>
    </row>
    <row r="579" spans="1:11">
      <c r="A579">
        <v>577</v>
      </c>
      <c r="B579">
        <v>11.0724539283057</v>
      </c>
      <c r="C579">
        <v>1174.18765221499</v>
      </c>
      <c r="D579">
        <v>0.42456209408829</v>
      </c>
      <c r="E579">
        <v>121.830583417522</v>
      </c>
      <c r="F579">
        <v>15.0000450869413</v>
      </c>
      <c r="G579">
        <v>1831.23468898529</v>
      </c>
      <c r="H579">
        <v>0.246968390587732</v>
      </c>
      <c r="I579">
        <v>0.152445869672083</v>
      </c>
      <c r="J579">
        <v>19.3504707430147</v>
      </c>
      <c r="K579">
        <v>2.89137591460515</v>
      </c>
    </row>
    <row r="580" spans="1:11">
      <c r="A580">
        <v>578</v>
      </c>
      <c r="B580">
        <v>11.0724416570521</v>
      </c>
      <c r="C580">
        <v>1174.16229769791</v>
      </c>
      <c r="D580">
        <v>0.424559835119644</v>
      </c>
      <c r="E580">
        <v>121.828643449703</v>
      </c>
      <c r="F580">
        <v>15.00040814546</v>
      </c>
      <c r="G580">
        <v>1831.28308745043</v>
      </c>
      <c r="H580">
        <v>0.246967112558908</v>
      </c>
      <c r="I580">
        <v>0.152445621700211</v>
      </c>
      <c r="J580">
        <v>19.3503515806984</v>
      </c>
      <c r="K580">
        <v>2.89137591460515</v>
      </c>
    </row>
    <row r="581" spans="1:11">
      <c r="A581">
        <v>579</v>
      </c>
      <c r="B581">
        <v>11.0725487579555</v>
      </c>
      <c r="C581">
        <v>1174.16213208426</v>
      </c>
      <c r="D581">
        <v>0.424560153643963</v>
      </c>
      <c r="E581">
        <v>121.828700481073</v>
      </c>
      <c r="F581">
        <v>15.0004228183022</v>
      </c>
      <c r="G581">
        <v>1831.29693078887</v>
      </c>
      <c r="H581">
        <v>0.246967327686701</v>
      </c>
      <c r="I581">
        <v>0.152445663440711</v>
      </c>
      <c r="J581">
        <v>19.3503368669595</v>
      </c>
      <c r="K581">
        <v>2.89137591460515</v>
      </c>
    </row>
    <row r="582" spans="1:11">
      <c r="A582">
        <v>580</v>
      </c>
      <c r="B582">
        <v>11.0730017621079</v>
      </c>
      <c r="C582">
        <v>1174.21167011046</v>
      </c>
      <c r="D582">
        <v>0.42456242292465</v>
      </c>
      <c r="E582">
        <v>121.833188303723</v>
      </c>
      <c r="F582">
        <v>14.9997794447772</v>
      </c>
      <c r="G582">
        <v>1831.21675260213</v>
      </c>
      <c r="H582">
        <v>0.246969403952389</v>
      </c>
      <c r="I582">
        <v>0.152446066292633</v>
      </c>
      <c r="J582">
        <v>19.3504426571124</v>
      </c>
      <c r="K582">
        <v>2.89137591460515</v>
      </c>
    </row>
    <row r="583" spans="1:11">
      <c r="A583">
        <v>581</v>
      </c>
      <c r="B583">
        <v>11.0726381694177</v>
      </c>
      <c r="C583">
        <v>1174.15351078758</v>
      </c>
      <c r="D583">
        <v>0.424558210848954</v>
      </c>
      <c r="E583">
        <v>121.828151604207</v>
      </c>
      <c r="F583">
        <v>15.0005556190785</v>
      </c>
      <c r="G583">
        <v>1831.32247943796</v>
      </c>
      <c r="H583">
        <v>0.246967243751672</v>
      </c>
      <c r="I583">
        <v>0.152445647155085</v>
      </c>
      <c r="J583">
        <v>19.3502752837933</v>
      </c>
      <c r="K583">
        <v>2.89137591460515</v>
      </c>
    </row>
    <row r="584" spans="1:11">
      <c r="A584">
        <v>582</v>
      </c>
      <c r="B584">
        <v>11.0727113956934</v>
      </c>
      <c r="C584">
        <v>1174.16269173716</v>
      </c>
      <c r="D584">
        <v>0.424559002500979</v>
      </c>
      <c r="E584">
        <v>121.828981852448</v>
      </c>
      <c r="F584">
        <v>15.0004378767103</v>
      </c>
      <c r="G584">
        <v>1831.30646414498</v>
      </c>
      <c r="H584">
        <v>0.246967498089076</v>
      </c>
      <c r="I584">
        <v>0.152445696503311</v>
      </c>
      <c r="J584">
        <v>19.350295930864</v>
      </c>
      <c r="K584">
        <v>2.89137591460515</v>
      </c>
    </row>
    <row r="585" spans="1:11">
      <c r="A585">
        <v>583</v>
      </c>
      <c r="B585">
        <v>11.072730962515</v>
      </c>
      <c r="C585">
        <v>1174.15260750329</v>
      </c>
      <c r="D585">
        <v>0.42455729089751</v>
      </c>
      <c r="E585">
        <v>121.828231187792</v>
      </c>
      <c r="F585">
        <v>15.0005626349135</v>
      </c>
      <c r="G585">
        <v>1831.33180725237</v>
      </c>
      <c r="H585">
        <v>0.246967562925391</v>
      </c>
      <c r="I585">
        <v>0.152445709083288</v>
      </c>
      <c r="J585">
        <v>19.3502416337375</v>
      </c>
      <c r="K585">
        <v>2.89137591460515</v>
      </c>
    </row>
    <row r="586" spans="1:11">
      <c r="A586">
        <v>584</v>
      </c>
      <c r="B586">
        <v>11.0725756394181</v>
      </c>
      <c r="C586">
        <v>1174.13947573883</v>
      </c>
      <c r="D586">
        <v>0.424558054558418</v>
      </c>
      <c r="E586">
        <v>121.82702823461</v>
      </c>
      <c r="F586">
        <v>15.0007143204601</v>
      </c>
      <c r="G586">
        <v>1831.35340000145</v>
      </c>
      <c r="H586">
        <v>0.246966945929696</v>
      </c>
      <c r="I586">
        <v>0.152445589369739</v>
      </c>
      <c r="J586">
        <v>19.3502182423327</v>
      </c>
      <c r="K586">
        <v>2.89137591460515</v>
      </c>
    </row>
    <row r="587" spans="1:11">
      <c r="A587">
        <v>585</v>
      </c>
      <c r="B587">
        <v>11.0727451385738</v>
      </c>
      <c r="C587">
        <v>1174.18314505542</v>
      </c>
      <c r="D587">
        <v>0.424557530496956</v>
      </c>
      <c r="E587">
        <v>121.830626321009</v>
      </c>
      <c r="F587">
        <v>15.0001450037776</v>
      </c>
      <c r="G587">
        <v>1831.26986115247</v>
      </c>
      <c r="H587">
        <v>0.246970098027217</v>
      </c>
      <c r="I587">
        <v>0.152446200962515</v>
      </c>
      <c r="J587">
        <v>19.3503770746114</v>
      </c>
      <c r="K587">
        <v>2.89137591460515</v>
      </c>
    </row>
    <row r="588" spans="1:11">
      <c r="A588">
        <v>586</v>
      </c>
      <c r="B588">
        <v>11.0729260020558</v>
      </c>
      <c r="C588">
        <v>1174.20364887785</v>
      </c>
      <c r="D588">
        <v>0.424555869408028</v>
      </c>
      <c r="E588">
        <v>121.832494395703</v>
      </c>
      <c r="F588">
        <v>14.9998761828324</v>
      </c>
      <c r="G588">
        <v>1831.22501336124</v>
      </c>
      <c r="H588">
        <v>0.246971072634251</v>
      </c>
      <c r="I588">
        <v>0.152446390063909</v>
      </c>
      <c r="J588">
        <v>19.3504165059719</v>
      </c>
      <c r="K588">
        <v>2.89137591460515</v>
      </c>
    </row>
    <row r="589" spans="1:11">
      <c r="A589">
        <v>587</v>
      </c>
      <c r="B589">
        <v>11.0725146289694</v>
      </c>
      <c r="C589">
        <v>1174.1614688748</v>
      </c>
      <c r="D589">
        <v>0.424558454779528</v>
      </c>
      <c r="E589">
        <v>121.828796773235</v>
      </c>
      <c r="F589">
        <v>15.0004219100857</v>
      </c>
      <c r="G589">
        <v>1831.28780504215</v>
      </c>
      <c r="H589">
        <v>0.246969118766909</v>
      </c>
      <c r="I589">
        <v>0.152446010958769</v>
      </c>
      <c r="J589">
        <v>19.3503113268333</v>
      </c>
      <c r="K589">
        <v>2.89137591460515</v>
      </c>
    </row>
    <row r="590" spans="1:11">
      <c r="A590">
        <v>588</v>
      </c>
      <c r="B590">
        <v>11.0731293728284</v>
      </c>
      <c r="C590">
        <v>1174.2232554713</v>
      </c>
      <c r="D590">
        <v>0.424560496678499</v>
      </c>
      <c r="E590">
        <v>121.834175794239</v>
      </c>
      <c r="F590">
        <v>14.9996295640881</v>
      </c>
      <c r="G590">
        <v>1831.21367224688</v>
      </c>
      <c r="H590">
        <v>0.24697181353474</v>
      </c>
      <c r="I590">
        <v>0.15244653381995</v>
      </c>
      <c r="J590">
        <v>19.3504754733201</v>
      </c>
      <c r="K590">
        <v>2.89137591460515</v>
      </c>
    </row>
    <row r="591" spans="1:11">
      <c r="A591">
        <v>589</v>
      </c>
      <c r="B591">
        <v>11.0722946265747</v>
      </c>
      <c r="C591">
        <v>1174.13623626639</v>
      </c>
      <c r="D591">
        <v>0.42455436992911</v>
      </c>
      <c r="E591">
        <v>121.826474280234</v>
      </c>
      <c r="F591">
        <v>15.0007238868611</v>
      </c>
      <c r="G591">
        <v>1831.34257123273</v>
      </c>
      <c r="H591">
        <v>0.246969014226907</v>
      </c>
      <c r="I591">
        <v>0.15244599067513</v>
      </c>
      <c r="J591">
        <v>19.3502646493314</v>
      </c>
      <c r="K591">
        <v>2.89137591460515</v>
      </c>
    </row>
    <row r="592" spans="1:11">
      <c r="A592">
        <v>590</v>
      </c>
      <c r="B592">
        <v>11.0730421125902</v>
      </c>
      <c r="C592">
        <v>1174.21178648548</v>
      </c>
      <c r="D592">
        <v>0.424558261273066</v>
      </c>
      <c r="E592">
        <v>121.833220915445</v>
      </c>
      <c r="F592">
        <v>14.9997911284844</v>
      </c>
      <c r="G592">
        <v>1831.22221045311</v>
      </c>
      <c r="H592">
        <v>0.246971189554421</v>
      </c>
      <c r="I592">
        <v>0.152446412749771</v>
      </c>
      <c r="J592">
        <v>19.350436300968</v>
      </c>
      <c r="K592">
        <v>2.89137591460515</v>
      </c>
    </row>
    <row r="593" spans="1:11">
      <c r="A593">
        <v>591</v>
      </c>
      <c r="B593">
        <v>11.0728503411085</v>
      </c>
      <c r="C593">
        <v>1174.21302194493</v>
      </c>
      <c r="D593">
        <v>0.424561150524197</v>
      </c>
      <c r="E593">
        <v>121.83298690267</v>
      </c>
      <c r="F593">
        <v>14.9997921952901</v>
      </c>
      <c r="G593">
        <v>1831.2153151413</v>
      </c>
      <c r="H593">
        <v>0.246970252648647</v>
      </c>
      <c r="I593">
        <v>0.152446230963421</v>
      </c>
      <c r="J593">
        <v>19.3505026462345</v>
      </c>
      <c r="K593">
        <v>2.89137591460515</v>
      </c>
    </row>
    <row r="594" spans="1:11">
      <c r="A594">
        <v>592</v>
      </c>
      <c r="B594">
        <v>11.0726690465718</v>
      </c>
      <c r="C594">
        <v>1174.17694804992</v>
      </c>
      <c r="D594">
        <v>0.424554544549207</v>
      </c>
      <c r="E594">
        <v>121.830118819765</v>
      </c>
      <c r="F594">
        <v>15.000215761837</v>
      </c>
      <c r="G594">
        <v>1831.25965844058</v>
      </c>
      <c r="H594">
        <v>0.246969965258053</v>
      </c>
      <c r="I594">
        <v>0.152446175201572</v>
      </c>
      <c r="J594">
        <v>19.3503537207169</v>
      </c>
      <c r="K594">
        <v>2.89137591460515</v>
      </c>
    </row>
    <row r="595" spans="1:11">
      <c r="A595">
        <v>593</v>
      </c>
      <c r="B595">
        <v>11.0729698732001</v>
      </c>
      <c r="C595">
        <v>1174.18809349928</v>
      </c>
      <c r="D595">
        <v>0.424554832778289</v>
      </c>
      <c r="E595">
        <v>121.831311944651</v>
      </c>
      <c r="F595">
        <v>15.0000954000573</v>
      </c>
      <c r="G595">
        <v>1831.26798469901</v>
      </c>
      <c r="H595">
        <v>0.246970167630193</v>
      </c>
      <c r="I595">
        <v>0.152446214467448</v>
      </c>
      <c r="J595">
        <v>19.3503413159867</v>
      </c>
      <c r="K595">
        <v>2.89137591460515</v>
      </c>
    </row>
    <row r="596" spans="1:11">
      <c r="A596">
        <v>594</v>
      </c>
      <c r="B596">
        <v>11.0729482909135</v>
      </c>
      <c r="C596">
        <v>1174.20745889451</v>
      </c>
      <c r="D596">
        <v>0.4245558418075</v>
      </c>
      <c r="E596">
        <v>121.832767201187</v>
      </c>
      <c r="F596">
        <v>14.9998296737181</v>
      </c>
      <c r="G596">
        <v>1831.2249404025</v>
      </c>
      <c r="H596">
        <v>0.246971320051653</v>
      </c>
      <c r="I596">
        <v>0.15244643806998</v>
      </c>
      <c r="J596">
        <v>19.350438258885</v>
      </c>
      <c r="K596">
        <v>2.89137591460515</v>
      </c>
    </row>
    <row r="597" spans="1:11">
      <c r="A597">
        <v>595</v>
      </c>
      <c r="B597">
        <v>11.0731874888833</v>
      </c>
      <c r="C597">
        <v>1174.20696025946</v>
      </c>
      <c r="D597">
        <v>0.424560939426933</v>
      </c>
      <c r="E597">
        <v>121.832920818829</v>
      </c>
      <c r="F597">
        <v>14.9998628686172</v>
      </c>
      <c r="G597">
        <v>1831.26981600589</v>
      </c>
      <c r="H597">
        <v>0.246971285283144</v>
      </c>
      <c r="I597">
        <v>0.15244643132389</v>
      </c>
      <c r="J597">
        <v>19.3504001028065</v>
      </c>
      <c r="K597">
        <v>2.89137591460515</v>
      </c>
    </row>
    <row r="598" spans="1:11">
      <c r="A598">
        <v>596</v>
      </c>
      <c r="B598">
        <v>11.0726744226817</v>
      </c>
      <c r="C598">
        <v>1174.17092782363</v>
      </c>
      <c r="D598">
        <v>0.424557509658262</v>
      </c>
      <c r="E598">
        <v>121.829611615655</v>
      </c>
      <c r="F598">
        <v>15.0002962495792</v>
      </c>
      <c r="G598">
        <v>1831.29066046933</v>
      </c>
      <c r="H598">
        <v>0.246969608252433</v>
      </c>
      <c r="I598">
        <v>0.152446105932515</v>
      </c>
      <c r="J598">
        <v>19.3503356707726</v>
      </c>
      <c r="K598">
        <v>2.89137591460515</v>
      </c>
    </row>
    <row r="599" spans="1:11">
      <c r="A599">
        <v>597</v>
      </c>
      <c r="B599">
        <v>11.0724866935897</v>
      </c>
      <c r="C599">
        <v>1174.17867439808</v>
      </c>
      <c r="D599">
        <v>0.424556132536974</v>
      </c>
      <c r="E599">
        <v>121.829971540466</v>
      </c>
      <c r="F599">
        <v>15.0001884676715</v>
      </c>
      <c r="G599">
        <v>1831.26832894518</v>
      </c>
      <c r="H599">
        <v>0.24697026150165</v>
      </c>
      <c r="I599">
        <v>0.152446232681153</v>
      </c>
      <c r="J599">
        <v>19.3504160450154</v>
      </c>
      <c r="K599">
        <v>2.89137591460515</v>
      </c>
    </row>
    <row r="600" spans="1:11">
      <c r="A600">
        <v>598</v>
      </c>
      <c r="B600">
        <v>11.0727280850807</v>
      </c>
      <c r="C600">
        <v>1174.18516233548</v>
      </c>
      <c r="D600">
        <v>0.424553800156342</v>
      </c>
      <c r="E600">
        <v>121.830812307191</v>
      </c>
      <c r="F600">
        <v>15.0001099641913</v>
      </c>
      <c r="G600">
        <v>1831.25914451313</v>
      </c>
      <c r="H600">
        <v>0.246970697605532</v>
      </c>
      <c r="I600">
        <v>0.152446317297645</v>
      </c>
      <c r="J600">
        <v>19.3503798938159</v>
      </c>
      <c r="K600">
        <v>2.89137591460515</v>
      </c>
    </row>
    <row r="601" spans="1:11">
      <c r="A601">
        <v>599</v>
      </c>
      <c r="B601">
        <v>11.0731353207805</v>
      </c>
      <c r="C601">
        <v>1174.22057745438</v>
      </c>
      <c r="D601">
        <v>0.424558197104467</v>
      </c>
      <c r="E601">
        <v>121.833918311675</v>
      </c>
      <c r="F601">
        <v>14.9997013850884</v>
      </c>
      <c r="G601">
        <v>1831.23845661848</v>
      </c>
      <c r="H601">
        <v>0.246972337974941</v>
      </c>
      <c r="I601">
        <v>0.152446635576638</v>
      </c>
      <c r="J601">
        <v>19.3504728924297</v>
      </c>
      <c r="K601">
        <v>2.89137591460515</v>
      </c>
    </row>
    <row r="602" spans="1:11">
      <c r="A602">
        <v>600</v>
      </c>
      <c r="B602">
        <v>11.0730471036326</v>
      </c>
      <c r="C602">
        <v>1174.21933876157</v>
      </c>
      <c r="D602">
        <v>0.424556663256251</v>
      </c>
      <c r="E602">
        <v>121.83391410169</v>
      </c>
      <c r="F602">
        <v>14.9996716372245</v>
      </c>
      <c r="G602">
        <v>1831.19620634361</v>
      </c>
      <c r="H602">
        <v>0.246971696491311</v>
      </c>
      <c r="I602">
        <v>0.152446511110133</v>
      </c>
      <c r="J602">
        <v>19.350451710538</v>
      </c>
      <c r="K602">
        <v>2.89137591460515</v>
      </c>
    </row>
    <row r="603" spans="1:11">
      <c r="A603">
        <v>601</v>
      </c>
      <c r="B603">
        <v>11.0723049433559</v>
      </c>
      <c r="C603">
        <v>1174.13875733353</v>
      </c>
      <c r="D603">
        <v>0.42456164762608</v>
      </c>
      <c r="E603">
        <v>121.826527447192</v>
      </c>
      <c r="F603">
        <v>15.0006892910496</v>
      </c>
      <c r="G603">
        <v>1831.33613862415</v>
      </c>
      <c r="H603">
        <v>0.24696707819372</v>
      </c>
      <c r="I603">
        <v>0.152445615032455</v>
      </c>
      <c r="J603">
        <v>19.3502959151698</v>
      </c>
      <c r="K603">
        <v>2.89137591460515</v>
      </c>
    </row>
    <row r="604" spans="1:11">
      <c r="A604">
        <v>602</v>
      </c>
      <c r="B604">
        <v>11.0726834717497</v>
      </c>
      <c r="C604">
        <v>1174.17591461344</v>
      </c>
      <c r="D604">
        <v>0.424554929716436</v>
      </c>
      <c r="E604">
        <v>121.829976270796</v>
      </c>
      <c r="F604">
        <v>15.0002309573526</v>
      </c>
      <c r="G604">
        <v>1831.28597717922</v>
      </c>
      <c r="H604">
        <v>0.246970866432151</v>
      </c>
      <c r="I604">
        <v>0.152446350054813</v>
      </c>
      <c r="J604">
        <v>19.3503602138806</v>
      </c>
      <c r="K604">
        <v>2.89137591460515</v>
      </c>
    </row>
    <row r="605" spans="1:11">
      <c r="A605">
        <v>603</v>
      </c>
      <c r="B605">
        <v>11.0727158755567</v>
      </c>
      <c r="C605">
        <v>1174.19867980156</v>
      </c>
      <c r="D605">
        <v>0.42455773576747</v>
      </c>
      <c r="E605">
        <v>121.831723999723</v>
      </c>
      <c r="F605">
        <v>14.9999125375263</v>
      </c>
      <c r="G605">
        <v>1831.25122608646</v>
      </c>
      <c r="H605">
        <v>0.24697219997971</v>
      </c>
      <c r="I605">
        <v>0.152446608801526</v>
      </c>
      <c r="J605">
        <v>19.3504665857199</v>
      </c>
      <c r="K605">
        <v>2.89137591460515</v>
      </c>
    </row>
    <row r="606" spans="1:11">
      <c r="A606">
        <v>604</v>
      </c>
      <c r="B606">
        <v>11.0729693196059</v>
      </c>
      <c r="C606">
        <v>1174.19383586057</v>
      </c>
      <c r="D606">
        <v>0.424556117001945</v>
      </c>
      <c r="E606">
        <v>121.83168069525</v>
      </c>
      <c r="F606">
        <v>15.0000122625616</v>
      </c>
      <c r="G606">
        <v>1831.27221886023</v>
      </c>
      <c r="H606">
        <v>0.246971866882041</v>
      </c>
      <c r="I606">
        <v>0.152446544170875</v>
      </c>
      <c r="J606">
        <v>19.3503823633983</v>
      </c>
      <c r="K606">
        <v>2.89137591460515</v>
      </c>
    </row>
    <row r="607" spans="1:11">
      <c r="A607">
        <v>605</v>
      </c>
      <c r="B607">
        <v>11.0723480240856</v>
      </c>
      <c r="C607">
        <v>1174.13188679979</v>
      </c>
      <c r="D607">
        <v>0.424553962653206</v>
      </c>
      <c r="E607">
        <v>121.826019405222</v>
      </c>
      <c r="F607">
        <v>15.0008160837041</v>
      </c>
      <c r="G607">
        <v>1831.37247588946</v>
      </c>
      <c r="H607">
        <v>0.246969306141565</v>
      </c>
      <c r="I607">
        <v>0.152446047314625</v>
      </c>
      <c r="J607">
        <v>19.3502603546893</v>
      </c>
      <c r="K607">
        <v>2.89137591460515</v>
      </c>
    </row>
    <row r="608" spans="1:11">
      <c r="A608">
        <v>606</v>
      </c>
      <c r="B608">
        <v>11.0724004460233</v>
      </c>
      <c r="C608">
        <v>1174.15018964067</v>
      </c>
      <c r="D608">
        <v>0.424556760907141</v>
      </c>
      <c r="E608">
        <v>121.827613970577</v>
      </c>
      <c r="F608">
        <v>15.0005479624979</v>
      </c>
      <c r="G608">
        <v>1831.3320785772</v>
      </c>
      <c r="H608">
        <v>0.246969568229494</v>
      </c>
      <c r="I608">
        <v>0.152446098166952</v>
      </c>
      <c r="J608">
        <v>19.3503146474097</v>
      </c>
      <c r="K608">
        <v>2.89137591460515</v>
      </c>
    </row>
    <row r="609" spans="1:11">
      <c r="A609">
        <v>607</v>
      </c>
      <c r="B609">
        <v>11.0733980410383</v>
      </c>
      <c r="C609">
        <v>1174.25441348631</v>
      </c>
      <c r="D609">
        <v>0.42454977883815</v>
      </c>
      <c r="E609">
        <v>121.837051108995</v>
      </c>
      <c r="F609">
        <v>14.9992077129536</v>
      </c>
      <c r="G609">
        <v>1831.14400433942</v>
      </c>
      <c r="H609">
        <v>0.246975636868685</v>
      </c>
      <c r="I609">
        <v>0.152447275661591</v>
      </c>
      <c r="J609">
        <v>19.3505282366984</v>
      </c>
      <c r="K609">
        <v>2.89137591460515</v>
      </c>
    </row>
    <row r="610" spans="1:11">
      <c r="A610">
        <v>608</v>
      </c>
      <c r="B610">
        <v>11.0724538385581</v>
      </c>
      <c r="C610">
        <v>1174.15163162513</v>
      </c>
      <c r="D610">
        <v>0.424553630519968</v>
      </c>
      <c r="E610">
        <v>121.8278185158</v>
      </c>
      <c r="F610">
        <v>15.0005338802948</v>
      </c>
      <c r="G610">
        <v>1831.32635541318</v>
      </c>
      <c r="H610">
        <v>0.246970266109493</v>
      </c>
      <c r="I610">
        <v>0.152446233575205</v>
      </c>
      <c r="J610">
        <v>19.3503034372551</v>
      </c>
      <c r="K610">
        <v>2.89137591460515</v>
      </c>
    </row>
    <row r="611" spans="1:11">
      <c r="A611">
        <v>609</v>
      </c>
      <c r="B611">
        <v>11.0726246187192</v>
      </c>
      <c r="C611">
        <v>1174.16584061083</v>
      </c>
      <c r="D611">
        <v>0.424554232455149</v>
      </c>
      <c r="E611">
        <v>121.829112931796</v>
      </c>
      <c r="F611">
        <v>15.0003666423401</v>
      </c>
      <c r="G611">
        <v>1831.30446730711</v>
      </c>
      <c r="H611">
        <v>0.246970469865608</v>
      </c>
      <c r="I611">
        <v>0.152446273109643</v>
      </c>
      <c r="J611">
        <v>19.3503297298012</v>
      </c>
      <c r="K611">
        <v>2.89137591460515</v>
      </c>
    </row>
    <row r="612" spans="1:11">
      <c r="A612">
        <v>610</v>
      </c>
      <c r="B612">
        <v>11.0728600369006</v>
      </c>
      <c r="C612">
        <v>1174.20131159455</v>
      </c>
      <c r="D612">
        <v>0.424556644823081</v>
      </c>
      <c r="E612">
        <v>121.832209041209</v>
      </c>
      <c r="F612">
        <v>14.9998973104785</v>
      </c>
      <c r="G612">
        <v>1831.24097944264</v>
      </c>
      <c r="H612">
        <v>0.246971808249089</v>
      </c>
      <c r="I612">
        <v>0.15244653279438</v>
      </c>
      <c r="J612">
        <v>19.3504276123961</v>
      </c>
      <c r="K612">
        <v>2.89137591460515</v>
      </c>
    </row>
    <row r="613" spans="1:11">
      <c r="A613">
        <v>611</v>
      </c>
      <c r="B613">
        <v>11.0726487931062</v>
      </c>
      <c r="C613">
        <v>1174.17515642285</v>
      </c>
      <c r="D613">
        <v>0.424555118490238</v>
      </c>
      <c r="E613">
        <v>121.829870831196</v>
      </c>
      <c r="F613">
        <v>15.0002401145152</v>
      </c>
      <c r="G613">
        <v>1831.28387992329</v>
      </c>
      <c r="H613">
        <v>0.246970727645572</v>
      </c>
      <c r="I613">
        <v>0.152446323126266</v>
      </c>
      <c r="J613">
        <v>19.3503659252293</v>
      </c>
      <c r="K613">
        <v>2.89137591460515</v>
      </c>
    </row>
    <row r="614" spans="1:11">
      <c r="A614">
        <v>612</v>
      </c>
      <c r="B614">
        <v>11.0728155915292</v>
      </c>
      <c r="C614">
        <v>1174.19284217463</v>
      </c>
      <c r="D614">
        <v>0.42455552449056</v>
      </c>
      <c r="E614">
        <v>121.83139586106</v>
      </c>
      <c r="F614">
        <v>15.0000316944718</v>
      </c>
      <c r="G614">
        <v>1831.26885861186</v>
      </c>
      <c r="H614">
        <v>0.246971783737449</v>
      </c>
      <c r="I614">
        <v>0.152446528038411</v>
      </c>
      <c r="J614">
        <v>19.3504171122046</v>
      </c>
      <c r="K614">
        <v>2.89137591460515</v>
      </c>
    </row>
    <row r="615" spans="1:11">
      <c r="A615">
        <v>613</v>
      </c>
      <c r="B615">
        <v>11.072610699599</v>
      </c>
      <c r="C615">
        <v>1174.17628342797</v>
      </c>
      <c r="D615">
        <v>0.424555647874575</v>
      </c>
      <c r="E615">
        <v>121.829912098366</v>
      </c>
      <c r="F615">
        <v>15.0002209485866</v>
      </c>
      <c r="G615">
        <v>1831.27958373449</v>
      </c>
      <c r="H615">
        <v>0.246970874699937</v>
      </c>
      <c r="I615">
        <v>0.152446351658999</v>
      </c>
      <c r="J615">
        <v>19.3503801510093</v>
      </c>
      <c r="K615">
        <v>2.89137591460515</v>
      </c>
    </row>
    <row r="616" spans="1:11">
      <c r="A616">
        <v>614</v>
      </c>
      <c r="B616">
        <v>11.072571769684</v>
      </c>
      <c r="C616">
        <v>1174.165327046</v>
      </c>
      <c r="D616">
        <v>0.424555544339086</v>
      </c>
      <c r="E616">
        <v>121.829070688649</v>
      </c>
      <c r="F616">
        <v>15.0003725114219</v>
      </c>
      <c r="G616">
        <v>1831.29512653368</v>
      </c>
      <c r="H616">
        <v>0.246970193121226</v>
      </c>
      <c r="I616">
        <v>0.152446219413426</v>
      </c>
      <c r="J616">
        <v>19.3503304303165</v>
      </c>
      <c r="K616">
        <v>2.89137591460515</v>
      </c>
    </row>
    <row r="617" spans="1:11">
      <c r="A617">
        <v>615</v>
      </c>
      <c r="B617">
        <v>11.0726273694533</v>
      </c>
      <c r="C617">
        <v>1174.16948680133</v>
      </c>
      <c r="D617">
        <v>0.424555984087798</v>
      </c>
      <c r="E617">
        <v>121.829386759558</v>
      </c>
      <c r="F617">
        <v>15.0003106468793</v>
      </c>
      <c r="G617">
        <v>1831.29339645131</v>
      </c>
      <c r="H617">
        <v>0.246970264278268</v>
      </c>
      <c r="I617">
        <v>0.152446233219895</v>
      </c>
      <c r="J617">
        <v>19.3503478219245</v>
      </c>
      <c r="K617">
        <v>2.89137591460515</v>
      </c>
    </row>
    <row r="618" spans="1:11">
      <c r="A618">
        <v>616</v>
      </c>
      <c r="B618">
        <v>11.0723804329918</v>
      </c>
      <c r="C618">
        <v>1174.15546178898</v>
      </c>
      <c r="D618">
        <v>0.424556238817227</v>
      </c>
      <c r="E618">
        <v>121.827967282174</v>
      </c>
      <c r="F618">
        <v>15.0004811944365</v>
      </c>
      <c r="G618">
        <v>1831.31215864657</v>
      </c>
      <c r="H618">
        <v>0.246969583796603</v>
      </c>
      <c r="I618">
        <v>0.152446101187403</v>
      </c>
      <c r="J618">
        <v>19.3503467474373</v>
      </c>
      <c r="K618">
        <v>2.89137591460515</v>
      </c>
    </row>
    <row r="619" spans="1:11">
      <c r="A619">
        <v>617</v>
      </c>
      <c r="B619">
        <v>11.0726767073866</v>
      </c>
      <c r="C619">
        <v>1174.17213872423</v>
      </c>
      <c r="D619">
        <v>0.424554364913493</v>
      </c>
      <c r="E619">
        <v>121.829687142132</v>
      </c>
      <c r="F619">
        <v>15.0002728179716</v>
      </c>
      <c r="G619">
        <v>1831.29255322809</v>
      </c>
      <c r="H619">
        <v>0.246970921598957</v>
      </c>
      <c r="I619">
        <v>0.152446360758746</v>
      </c>
      <c r="J619">
        <v>19.3503430803516</v>
      </c>
      <c r="K619">
        <v>2.89137591460515</v>
      </c>
    </row>
    <row r="620" spans="1:11">
      <c r="A620">
        <v>618</v>
      </c>
      <c r="B620">
        <v>11.0728149307947</v>
      </c>
      <c r="C620">
        <v>1174.18536087191</v>
      </c>
      <c r="D620">
        <v>0.424557887940176</v>
      </c>
      <c r="E620">
        <v>121.830789079228</v>
      </c>
      <c r="F620">
        <v>15.0001288994504</v>
      </c>
      <c r="G620">
        <v>1831.28615845713</v>
      </c>
      <c r="H620">
        <v>0.246970877240146</v>
      </c>
      <c r="I620">
        <v>0.152446352151872</v>
      </c>
      <c r="J620">
        <v>19.3503876674869</v>
      </c>
      <c r="K620">
        <v>2.89137591460515</v>
      </c>
    </row>
    <row r="621" spans="1:11">
      <c r="A621">
        <v>619</v>
      </c>
      <c r="B621">
        <v>11.0727180010111</v>
      </c>
      <c r="C621">
        <v>1174.16865672637</v>
      </c>
      <c r="D621">
        <v>0.424558584793963</v>
      </c>
      <c r="E621">
        <v>121.829353000652</v>
      </c>
      <c r="F621">
        <v>15.0003514475372</v>
      </c>
      <c r="G621">
        <v>1831.31906912546</v>
      </c>
      <c r="H621">
        <v>0.246969759039019</v>
      </c>
      <c r="I621">
        <v>0.152446135189314</v>
      </c>
      <c r="J621">
        <v>19.3503382242149</v>
      </c>
      <c r="K621">
        <v>2.89137591460515</v>
      </c>
    </row>
    <row r="622" spans="1:11">
      <c r="A622">
        <v>620</v>
      </c>
      <c r="B622">
        <v>11.0731563145019</v>
      </c>
      <c r="C622">
        <v>1174.21814864259</v>
      </c>
      <c r="D622">
        <v>0.424556228051017</v>
      </c>
      <c r="E622">
        <v>121.833776179003</v>
      </c>
      <c r="F622">
        <v>14.9997128968453</v>
      </c>
      <c r="G622">
        <v>1831.23075522644</v>
      </c>
      <c r="H622">
        <v>0.246972420892523</v>
      </c>
      <c r="I622">
        <v>0.152446651665079</v>
      </c>
      <c r="J622">
        <v>19.3504511421885</v>
      </c>
      <c r="K622">
        <v>2.89137591460515</v>
      </c>
    </row>
    <row r="623" spans="1:11">
      <c r="A623">
        <v>621</v>
      </c>
      <c r="B623">
        <v>11.072763142357</v>
      </c>
      <c r="C623">
        <v>1174.17468334851</v>
      </c>
      <c r="D623">
        <v>0.42455719906651</v>
      </c>
      <c r="E623">
        <v>121.82989038739</v>
      </c>
      <c r="F623">
        <v>15.0002741111664</v>
      </c>
      <c r="G623">
        <v>1831.30534920769</v>
      </c>
      <c r="H623">
        <v>0.246970397370611</v>
      </c>
      <c r="I623">
        <v>0.152446259043565</v>
      </c>
      <c r="J623">
        <v>19.3503522695174</v>
      </c>
      <c r="K623">
        <v>2.89137591460515</v>
      </c>
    </row>
    <row r="624" spans="1:11">
      <c r="A624">
        <v>622</v>
      </c>
      <c r="B624">
        <v>11.0727762871626</v>
      </c>
      <c r="C624">
        <v>1174.18532784992</v>
      </c>
      <c r="D624">
        <v>0.424558329886184</v>
      </c>
      <c r="E624">
        <v>121.830667792165</v>
      </c>
      <c r="F624">
        <v>15.0001321440522</v>
      </c>
      <c r="G624">
        <v>1831.29198769263</v>
      </c>
      <c r="H624">
        <v>0.24697109699782</v>
      </c>
      <c r="I624">
        <v>0.152446394791138</v>
      </c>
      <c r="J624">
        <v>19.35040854986</v>
      </c>
      <c r="K624">
        <v>2.89137591460515</v>
      </c>
    </row>
    <row r="625" spans="1:11">
      <c r="A625">
        <v>623</v>
      </c>
      <c r="B625">
        <v>11.0728838480837</v>
      </c>
      <c r="C625">
        <v>1174.19620633417</v>
      </c>
      <c r="D625">
        <v>0.424559169298763</v>
      </c>
      <c r="E625">
        <v>121.831629566131</v>
      </c>
      <c r="F625">
        <v>14.999994644405</v>
      </c>
      <c r="G625">
        <v>1831.28074944528</v>
      </c>
      <c r="H625">
        <v>0.246971585567958</v>
      </c>
      <c r="I625">
        <v>0.152446489587795</v>
      </c>
      <c r="J625">
        <v>19.3504354983565</v>
      </c>
      <c r="K625">
        <v>2.89137591460515</v>
      </c>
    </row>
    <row r="626" spans="1:11">
      <c r="A626">
        <v>624</v>
      </c>
      <c r="B626">
        <v>11.072785991944</v>
      </c>
      <c r="C626">
        <v>1174.19016949607</v>
      </c>
      <c r="D626">
        <v>0.424556849216948</v>
      </c>
      <c r="E626">
        <v>121.831085393729</v>
      </c>
      <c r="F626">
        <v>15.0000677612437</v>
      </c>
      <c r="G626">
        <v>1831.27040855566</v>
      </c>
      <c r="H626">
        <v>0.246971199000915</v>
      </c>
      <c r="I626">
        <v>0.152446414582661</v>
      </c>
      <c r="J626">
        <v>19.3504211830454</v>
      </c>
      <c r="K626">
        <v>2.89137591460515</v>
      </c>
    </row>
    <row r="627" spans="1:11">
      <c r="A627">
        <v>625</v>
      </c>
      <c r="B627">
        <v>11.0727316583254</v>
      </c>
      <c r="C627">
        <v>1174.17979759512</v>
      </c>
      <c r="D627">
        <v>0.424558091929867</v>
      </c>
      <c r="E627">
        <v>121.830143978417</v>
      </c>
      <c r="F627">
        <v>15.0002053761498</v>
      </c>
      <c r="G627">
        <v>1831.30505357547</v>
      </c>
      <c r="H627">
        <v>0.246970919059763</v>
      </c>
      <c r="I627">
        <v>0.15244636026607</v>
      </c>
      <c r="J627">
        <v>19.3504006012359</v>
      </c>
      <c r="K627">
        <v>2.89137591460515</v>
      </c>
    </row>
    <row r="628" spans="1:11">
      <c r="A628">
        <v>626</v>
      </c>
      <c r="B628">
        <v>11.0729751428277</v>
      </c>
      <c r="C628">
        <v>1174.21336756469</v>
      </c>
      <c r="D628">
        <v>0.424557304294876</v>
      </c>
      <c r="E628">
        <v>121.833134755538</v>
      </c>
      <c r="F628">
        <v>14.9997683694913</v>
      </c>
      <c r="G628">
        <v>1831.23287956314</v>
      </c>
      <c r="H628">
        <v>0.246972116489908</v>
      </c>
      <c r="I628">
        <v>0.152446592602066</v>
      </c>
      <c r="J628">
        <v>19.3504805915549</v>
      </c>
      <c r="K628">
        <v>2.89137591460515</v>
      </c>
    </row>
    <row r="629" spans="1:11">
      <c r="A629">
        <v>627</v>
      </c>
      <c r="B629">
        <v>11.0726462064213</v>
      </c>
      <c r="C629">
        <v>1174.17105914166</v>
      </c>
      <c r="D629">
        <v>0.424558005453617</v>
      </c>
      <c r="E629">
        <v>121.829404783569</v>
      </c>
      <c r="F629">
        <v>15.000308094329</v>
      </c>
      <c r="G629">
        <v>1831.31598894759</v>
      </c>
      <c r="H629">
        <v>0.246970568745959</v>
      </c>
      <c r="I629">
        <v>0.152446292295231</v>
      </c>
      <c r="J629">
        <v>19.3503738423647</v>
      </c>
      <c r="K629">
        <v>2.89137591460515</v>
      </c>
    </row>
    <row r="630" spans="1:11">
      <c r="A630">
        <v>628</v>
      </c>
      <c r="B630">
        <v>11.0727995374502</v>
      </c>
      <c r="C630">
        <v>1174.18370981837</v>
      </c>
      <c r="D630">
        <v>0.424559916412274</v>
      </c>
      <c r="E630">
        <v>121.830581640079</v>
      </c>
      <c r="F630">
        <v>15.0001637481109</v>
      </c>
      <c r="G630">
        <v>1831.29194930532</v>
      </c>
      <c r="H630">
        <v>0.246970406795109</v>
      </c>
      <c r="I630">
        <v>0.152446260872184</v>
      </c>
      <c r="J630">
        <v>19.3503951441181</v>
      </c>
      <c r="K630">
        <v>2.89137591460515</v>
      </c>
    </row>
    <row r="631" spans="1:11">
      <c r="A631">
        <v>629</v>
      </c>
      <c r="B631">
        <v>11.0726069468885</v>
      </c>
      <c r="C631">
        <v>1174.16846822964</v>
      </c>
      <c r="D631">
        <v>0.424555795769075</v>
      </c>
      <c r="E631">
        <v>121.829176105017</v>
      </c>
      <c r="F631">
        <v>15.0003454559051</v>
      </c>
      <c r="G631">
        <v>1831.31458251012</v>
      </c>
      <c r="H631">
        <v>0.246970671698685</v>
      </c>
      <c r="I631">
        <v>0.152446312270981</v>
      </c>
      <c r="J631">
        <v>19.3503667963435</v>
      </c>
      <c r="K631">
        <v>2.89137591460515</v>
      </c>
    </row>
    <row r="632" spans="1:11">
      <c r="A632">
        <v>630</v>
      </c>
      <c r="B632">
        <v>11.0728843432095</v>
      </c>
      <c r="C632">
        <v>1174.20040845493</v>
      </c>
      <c r="D632">
        <v>0.424558352975125</v>
      </c>
      <c r="E632">
        <v>121.832005564307</v>
      </c>
      <c r="F632">
        <v>14.9999388333796</v>
      </c>
      <c r="G632">
        <v>1831.26022300731</v>
      </c>
      <c r="H632">
        <v>0.24697124490333</v>
      </c>
      <c r="I632">
        <v>0.152446423489047</v>
      </c>
      <c r="J632">
        <v>19.3504451925782</v>
      </c>
      <c r="K632">
        <v>2.89137591460515</v>
      </c>
    </row>
    <row r="633" spans="1:11">
      <c r="A633">
        <v>631</v>
      </c>
      <c r="B633">
        <v>11.0726532660389</v>
      </c>
      <c r="C633">
        <v>1174.17593662953</v>
      </c>
      <c r="D633">
        <v>0.424558756737333</v>
      </c>
      <c r="E633">
        <v>121.829785967769</v>
      </c>
      <c r="F633">
        <v>15.0002481021713</v>
      </c>
      <c r="G633">
        <v>1831.30664646705</v>
      </c>
      <c r="H633">
        <v>0.246970565339846</v>
      </c>
      <c r="I633">
        <v>0.152446291634349</v>
      </c>
      <c r="J633">
        <v>19.3503958082745</v>
      </c>
      <c r="K633">
        <v>2.89137591460515</v>
      </c>
    </row>
    <row r="634" spans="1:11">
      <c r="A634">
        <v>632</v>
      </c>
      <c r="B634">
        <v>11.0728657900773</v>
      </c>
      <c r="C634">
        <v>1174.19482718294</v>
      </c>
      <c r="D634">
        <v>0.424562328624131</v>
      </c>
      <c r="E634">
        <v>121.831444634724</v>
      </c>
      <c r="F634">
        <v>15.0000059778681</v>
      </c>
      <c r="G634">
        <v>1831.28922533491</v>
      </c>
      <c r="H634">
        <v>0.246971450288674</v>
      </c>
      <c r="I634">
        <v>0.15244646333971</v>
      </c>
      <c r="J634">
        <v>19.3504435617635</v>
      </c>
      <c r="K634">
        <v>2.89137591460515</v>
      </c>
    </row>
    <row r="635" spans="1:11">
      <c r="A635">
        <v>633</v>
      </c>
      <c r="B635">
        <v>11.0726991878303</v>
      </c>
      <c r="C635">
        <v>1174.17774064634</v>
      </c>
      <c r="D635">
        <v>0.424557971685482</v>
      </c>
      <c r="E635">
        <v>121.829982217146</v>
      </c>
      <c r="F635">
        <v>15.0002262208337</v>
      </c>
      <c r="G635">
        <v>1831.30518228739</v>
      </c>
      <c r="H635">
        <v>0.246970974695764</v>
      </c>
      <c r="I635">
        <v>0.152446371061043</v>
      </c>
      <c r="J635">
        <v>19.3503930923411</v>
      </c>
      <c r="K635">
        <v>2.89137591460515</v>
      </c>
    </row>
    <row r="636" spans="1:11">
      <c r="A636">
        <v>634</v>
      </c>
      <c r="B636">
        <v>11.0727098625943</v>
      </c>
      <c r="C636">
        <v>1174.17566910989</v>
      </c>
      <c r="D636">
        <v>0.424557828282709</v>
      </c>
      <c r="E636">
        <v>121.829820048723</v>
      </c>
      <c r="F636">
        <v>15.0002560245155</v>
      </c>
      <c r="G636">
        <v>1831.31165485661</v>
      </c>
      <c r="H636">
        <v>0.246970950394033</v>
      </c>
      <c r="I636">
        <v>0.152446366345813</v>
      </c>
      <c r="J636">
        <v>19.3503836572259</v>
      </c>
      <c r="K636">
        <v>2.89137591460515</v>
      </c>
    </row>
    <row r="637" spans="1:11">
      <c r="A637">
        <v>635</v>
      </c>
      <c r="B637">
        <v>11.0728852192295</v>
      </c>
      <c r="C637">
        <v>1174.19511717586</v>
      </c>
      <c r="D637">
        <v>0.42455913079097</v>
      </c>
      <c r="E637">
        <v>121.831555073358</v>
      </c>
      <c r="F637">
        <v>15.0000057289448</v>
      </c>
      <c r="G637">
        <v>1831.28197585523</v>
      </c>
      <c r="H637">
        <v>0.246971758605872</v>
      </c>
      <c r="I637">
        <v>0.152446523162157</v>
      </c>
      <c r="J637">
        <v>19.3504300016892</v>
      </c>
      <c r="K637">
        <v>2.89137591460515</v>
      </c>
    </row>
    <row r="638" spans="1:11">
      <c r="A638">
        <v>636</v>
      </c>
      <c r="B638">
        <v>11.0729246158369</v>
      </c>
      <c r="C638">
        <v>1174.19730995152</v>
      </c>
      <c r="D638">
        <v>0.424558995840722</v>
      </c>
      <c r="E638">
        <v>121.831790849394</v>
      </c>
      <c r="F638">
        <v>14.9999806716467</v>
      </c>
      <c r="G638">
        <v>1831.27851603002</v>
      </c>
      <c r="H638">
        <v>0.246971894699054</v>
      </c>
      <c r="I638">
        <v>0.152446549568183</v>
      </c>
      <c r="J638">
        <v>19.3504280037243</v>
      </c>
      <c r="K638">
        <v>2.89137591460515</v>
      </c>
    </row>
    <row r="639" spans="1:11">
      <c r="A639">
        <v>637</v>
      </c>
      <c r="B639">
        <v>11.072786933168</v>
      </c>
      <c r="C639">
        <v>1174.18901637686</v>
      </c>
      <c r="D639">
        <v>0.424559593089077</v>
      </c>
      <c r="E639">
        <v>121.830968923513</v>
      </c>
      <c r="F639">
        <v>15.0000840554457</v>
      </c>
      <c r="G639">
        <v>1831.28712739088</v>
      </c>
      <c r="H639">
        <v>0.24697133141645</v>
      </c>
      <c r="I639">
        <v>0.152446440275078</v>
      </c>
      <c r="J639">
        <v>19.3504241410425</v>
      </c>
      <c r="K639">
        <v>2.89137591460515</v>
      </c>
    </row>
    <row r="640" spans="1:11">
      <c r="A640">
        <v>638</v>
      </c>
      <c r="B640">
        <v>11.0727450658527</v>
      </c>
      <c r="C640">
        <v>1174.18385515961</v>
      </c>
      <c r="D640">
        <v>0.424559530056535</v>
      </c>
      <c r="E640">
        <v>121.830527642129</v>
      </c>
      <c r="F640">
        <v>15.0001457969062</v>
      </c>
      <c r="G640">
        <v>1831.29289248003</v>
      </c>
      <c r="H640">
        <v>0.246971053324404</v>
      </c>
      <c r="I640">
        <v>0.152446386317246</v>
      </c>
      <c r="J640">
        <v>19.3504084503935</v>
      </c>
      <c r="K640">
        <v>2.89137591460515</v>
      </c>
    </row>
    <row r="641" spans="1:11">
      <c r="A641">
        <v>639</v>
      </c>
      <c r="B641">
        <v>11.0727851556444</v>
      </c>
      <c r="C641">
        <v>1174.18554445594</v>
      </c>
      <c r="D641">
        <v>0.424559207869177</v>
      </c>
      <c r="E641">
        <v>121.83067784516</v>
      </c>
      <c r="F641">
        <v>15.0001377584751</v>
      </c>
      <c r="G641">
        <v>1831.29657616418</v>
      </c>
      <c r="H641">
        <v>0.246971236128445</v>
      </c>
      <c r="I641">
        <v>0.152446421786467</v>
      </c>
      <c r="J641">
        <v>19.3504121396141</v>
      </c>
      <c r="K641">
        <v>2.89137591460515</v>
      </c>
    </row>
    <row r="642" spans="1:11">
      <c r="A642">
        <v>640</v>
      </c>
      <c r="B642">
        <v>11.0727657444572</v>
      </c>
      <c r="C642">
        <v>1174.18859812943</v>
      </c>
      <c r="D642">
        <v>0.424559863405552</v>
      </c>
      <c r="E642">
        <v>121.83090756663</v>
      </c>
      <c r="F642">
        <v>15.0000877237042</v>
      </c>
      <c r="G642">
        <v>1831.28636372718</v>
      </c>
      <c r="H642">
        <v>0.246971297977974</v>
      </c>
      <c r="I642">
        <v>0.152446433787052</v>
      </c>
      <c r="J642">
        <v>19.3504279163117</v>
      </c>
      <c r="K642">
        <v>2.89137591460515</v>
      </c>
    </row>
    <row r="643" spans="1:11">
      <c r="A643">
        <v>641</v>
      </c>
      <c r="B643">
        <v>11.0727974224557</v>
      </c>
      <c r="C643">
        <v>1174.19847625228</v>
      </c>
      <c r="D643">
        <v>0.42455989061261</v>
      </c>
      <c r="E643">
        <v>121.83172041687</v>
      </c>
      <c r="F643">
        <v>14.9999620558117</v>
      </c>
      <c r="G643">
        <v>1831.26777931397</v>
      </c>
      <c r="H643">
        <v>0.246971821748896</v>
      </c>
      <c r="I643">
        <v>0.152446535413735</v>
      </c>
      <c r="J643">
        <v>19.3504640129037</v>
      </c>
      <c r="K643">
        <v>2.89137591460515</v>
      </c>
    </row>
    <row r="644" spans="1:11">
      <c r="A644">
        <v>642</v>
      </c>
      <c r="B644">
        <v>11.0728228940071</v>
      </c>
      <c r="C644">
        <v>1174.19170915868</v>
      </c>
      <c r="D644">
        <v>0.424559471069311</v>
      </c>
      <c r="E644">
        <v>121.831221991623</v>
      </c>
      <c r="F644">
        <v>15.0000515103967</v>
      </c>
      <c r="G644">
        <v>1831.28598519512</v>
      </c>
      <c r="H644">
        <v>0.246971562878474</v>
      </c>
      <c r="I644">
        <v>0.15244648518538</v>
      </c>
      <c r="J644">
        <v>19.350428281722</v>
      </c>
      <c r="K644">
        <v>2.89137591460515</v>
      </c>
    </row>
    <row r="645" spans="1:11">
      <c r="A645">
        <v>643</v>
      </c>
      <c r="B645">
        <v>11.0727880273884</v>
      </c>
      <c r="C645">
        <v>1174.18996132876</v>
      </c>
      <c r="D645">
        <v>0.424558177533576</v>
      </c>
      <c r="E645">
        <v>121.831082610646</v>
      </c>
      <c r="F645">
        <v>15.0000614376012</v>
      </c>
      <c r="G645">
        <v>1831.28043620418</v>
      </c>
      <c r="H645">
        <v>0.24697172151247</v>
      </c>
      <c r="I645">
        <v>0.152446515964962</v>
      </c>
      <c r="J645">
        <v>19.3504212789168</v>
      </c>
      <c r="K645">
        <v>2.89137591460515</v>
      </c>
    </row>
    <row r="646" spans="1:11">
      <c r="A646">
        <v>644</v>
      </c>
      <c r="B646">
        <v>11.0728668773578</v>
      </c>
      <c r="C646">
        <v>1174.19887314925</v>
      </c>
      <c r="D646">
        <v>0.424558092679797</v>
      </c>
      <c r="E646">
        <v>121.831876579052</v>
      </c>
      <c r="F646">
        <v>14.9999459729313</v>
      </c>
      <c r="G646">
        <v>1831.26527851577</v>
      </c>
      <c r="H646">
        <v>0.246972116235417</v>
      </c>
      <c r="I646">
        <v>0.152446592552688</v>
      </c>
      <c r="J646">
        <v>19.3504420938421</v>
      </c>
      <c r="K646">
        <v>2.89137591460515</v>
      </c>
    </row>
    <row r="647" spans="1:11">
      <c r="A647">
        <v>645</v>
      </c>
      <c r="B647">
        <v>11.0729630839558</v>
      </c>
      <c r="C647">
        <v>1174.20454319698</v>
      </c>
      <c r="D647">
        <v>0.424557375757159</v>
      </c>
      <c r="E647">
        <v>121.832431900304</v>
      </c>
      <c r="F647">
        <v>14.9998812088444</v>
      </c>
      <c r="G647">
        <v>1831.2570242804</v>
      </c>
      <c r="H647">
        <v>0.246972384308684</v>
      </c>
      <c r="I647">
        <v>0.152446644566742</v>
      </c>
      <c r="J647">
        <v>19.3504452824525</v>
      </c>
      <c r="K647">
        <v>2.89137591460515</v>
      </c>
    </row>
    <row r="648" spans="1:11">
      <c r="A648">
        <v>646</v>
      </c>
      <c r="B648">
        <v>11.0729189194693</v>
      </c>
      <c r="C648">
        <v>1174.19696326465</v>
      </c>
      <c r="D648">
        <v>0.424557470461028</v>
      </c>
      <c r="E648">
        <v>121.831782988446</v>
      </c>
      <c r="F648">
        <v>14.999982941824</v>
      </c>
      <c r="G648">
        <v>1831.27113749774</v>
      </c>
      <c r="H648">
        <v>0.246971876530696</v>
      </c>
      <c r="I648">
        <v>0.152446546042994</v>
      </c>
      <c r="J648">
        <v>19.350422311495</v>
      </c>
      <c r="K648">
        <v>2.89137591460515</v>
      </c>
    </row>
    <row r="649" spans="1:11">
      <c r="A649">
        <v>647</v>
      </c>
      <c r="B649">
        <v>11.0730242867322</v>
      </c>
      <c r="C649">
        <v>1174.20930130903</v>
      </c>
      <c r="D649">
        <v>0.424559461819716</v>
      </c>
      <c r="E649">
        <v>121.832841389585</v>
      </c>
      <c r="F649">
        <v>14.9998200176184</v>
      </c>
      <c r="G649">
        <v>1831.25646273117</v>
      </c>
      <c r="H649">
        <v>0.246972474727711</v>
      </c>
      <c r="I649">
        <v>0.152446662110686</v>
      </c>
      <c r="J649">
        <v>19.3504589922518</v>
      </c>
      <c r="K649">
        <v>2.89137591460515</v>
      </c>
    </row>
    <row r="650" spans="1:11">
      <c r="A650">
        <v>648</v>
      </c>
      <c r="B650">
        <v>11.072930411228</v>
      </c>
      <c r="C650">
        <v>1174.20044120073</v>
      </c>
      <c r="D650">
        <v>0.424557325934656</v>
      </c>
      <c r="E650">
        <v>121.832070253171</v>
      </c>
      <c r="F650">
        <v>14.9999341878715</v>
      </c>
      <c r="G650">
        <v>1831.26389997999</v>
      </c>
      <c r="H650">
        <v>0.24697222316745</v>
      </c>
      <c r="I650">
        <v>0.152446613300625</v>
      </c>
      <c r="J650">
        <v>19.3504346650412</v>
      </c>
      <c r="K650">
        <v>2.89137591460515</v>
      </c>
    </row>
    <row r="651" spans="1:11">
      <c r="A651">
        <v>649</v>
      </c>
      <c r="B651">
        <v>11.0731245437438</v>
      </c>
      <c r="C651">
        <v>1174.22559959636</v>
      </c>
      <c r="D651">
        <v>0.424556985925366</v>
      </c>
      <c r="E651">
        <v>121.834289837428</v>
      </c>
      <c r="F651">
        <v>14.9996093048567</v>
      </c>
      <c r="G651">
        <v>1831.21363930745</v>
      </c>
      <c r="H651">
        <v>0.246973176926185</v>
      </c>
      <c r="I651">
        <v>0.152446798357944</v>
      </c>
      <c r="J651">
        <v>19.3504978459054</v>
      </c>
      <c r="K651">
        <v>2.89137591460515</v>
      </c>
    </row>
    <row r="652" spans="1:11">
      <c r="A652">
        <v>650</v>
      </c>
      <c r="B652">
        <v>11.0729654722896</v>
      </c>
      <c r="C652">
        <v>1174.2049178923</v>
      </c>
      <c r="D652">
        <v>0.424557000868835</v>
      </c>
      <c r="E652">
        <v>121.832473762175</v>
      </c>
      <c r="F652">
        <v>14.9998739819983</v>
      </c>
      <c r="G652">
        <v>1831.25585119726</v>
      </c>
      <c r="H652">
        <v>0.246972478649134</v>
      </c>
      <c r="I652">
        <v>0.152446662871557</v>
      </c>
      <c r="J652">
        <v>19.350444533042</v>
      </c>
      <c r="K652">
        <v>2.89137591460515</v>
      </c>
    </row>
    <row r="653" spans="1:11">
      <c r="A653">
        <v>651</v>
      </c>
      <c r="B653">
        <v>11.0730296958903</v>
      </c>
      <c r="C653">
        <v>1174.2088321678</v>
      </c>
      <c r="D653">
        <v>0.424558009735816</v>
      </c>
      <c r="E653">
        <v>121.832876360465</v>
      </c>
      <c r="F653">
        <v>14.9998289242461</v>
      </c>
      <c r="G653">
        <v>1831.24700683478</v>
      </c>
      <c r="H653">
        <v>0.246972265460424</v>
      </c>
      <c r="I653">
        <v>0.152446621506699</v>
      </c>
      <c r="J653">
        <v>19.3504446202151</v>
      </c>
      <c r="K653">
        <v>2.89137591460515</v>
      </c>
    </row>
    <row r="654" spans="1:11">
      <c r="A654">
        <v>652</v>
      </c>
      <c r="B654">
        <v>11.0730729430042</v>
      </c>
      <c r="C654">
        <v>1174.21417115904</v>
      </c>
      <c r="D654">
        <v>0.424558281597625</v>
      </c>
      <c r="E654">
        <v>121.833349436127</v>
      </c>
      <c r="F654">
        <v>14.9997607210152</v>
      </c>
      <c r="G654">
        <v>1831.23717091662</v>
      </c>
      <c r="H654">
        <v>0.246972344128999</v>
      </c>
      <c r="I654">
        <v>0.152446636770705</v>
      </c>
      <c r="J654">
        <v>19.3504577009887</v>
      </c>
      <c r="K654">
        <v>2.89137591460515</v>
      </c>
    </row>
    <row r="655" spans="1:11">
      <c r="A655">
        <v>653</v>
      </c>
      <c r="B655">
        <v>11.072985483831</v>
      </c>
      <c r="C655">
        <v>1174.20646028482</v>
      </c>
      <c r="D655">
        <v>0.424556066003466</v>
      </c>
      <c r="E655">
        <v>121.832678077085</v>
      </c>
      <c r="F655">
        <v>14.9998572710962</v>
      </c>
      <c r="G655">
        <v>1831.24292292313</v>
      </c>
      <c r="H655">
        <v>0.246972200091719</v>
      </c>
      <c r="I655">
        <v>0.152446608823259</v>
      </c>
      <c r="J655">
        <v>19.3504366767978</v>
      </c>
      <c r="K655">
        <v>2.89137591460515</v>
      </c>
    </row>
    <row r="656" spans="1:11">
      <c r="A656">
        <v>654</v>
      </c>
      <c r="B656">
        <v>11.0731571009152</v>
      </c>
      <c r="C656">
        <v>1174.22308352862</v>
      </c>
      <c r="D656">
        <v>0.424558689405969</v>
      </c>
      <c r="E656">
        <v>121.834137924301</v>
      </c>
      <c r="F656">
        <v>14.9996496643418</v>
      </c>
      <c r="G656">
        <v>1831.22462764379</v>
      </c>
      <c r="H656">
        <v>0.246972703831778</v>
      </c>
      <c r="I656">
        <v>0.152446706563617</v>
      </c>
      <c r="J656">
        <v>19.3504795478988</v>
      </c>
      <c r="K656">
        <v>2.89137591460515</v>
      </c>
    </row>
    <row r="657" spans="1:11">
      <c r="A657">
        <v>655</v>
      </c>
      <c r="B657">
        <v>11.0731369954259</v>
      </c>
      <c r="C657">
        <v>1174.2202707088</v>
      </c>
      <c r="D657">
        <v>0.42455897136713</v>
      </c>
      <c r="E657">
        <v>121.833904362954</v>
      </c>
      <c r="F657">
        <v>14.9996783884904</v>
      </c>
      <c r="G657">
        <v>1831.23102080123</v>
      </c>
      <c r="H657">
        <v>0.246972636238068</v>
      </c>
      <c r="I657">
        <v>0.152446693448445</v>
      </c>
      <c r="J657">
        <v>19.3504705015883</v>
      </c>
      <c r="K657">
        <v>2.89137591460515</v>
      </c>
    </row>
    <row r="658" spans="1:11">
      <c r="A658">
        <v>656</v>
      </c>
      <c r="B658">
        <v>11.0730573526147</v>
      </c>
      <c r="C658">
        <v>1174.21386379485</v>
      </c>
      <c r="D658">
        <v>0.424558499009463</v>
      </c>
      <c r="E658">
        <v>121.833322458603</v>
      </c>
      <c r="F658">
        <v>14.9997624587487</v>
      </c>
      <c r="G658">
        <v>1831.23580706409</v>
      </c>
      <c r="H658">
        <v>0.246972270531031</v>
      </c>
      <c r="I658">
        <v>0.152446622490545</v>
      </c>
      <c r="J658">
        <v>19.3504574692556</v>
      </c>
      <c r="K658">
        <v>2.89137591460515</v>
      </c>
    </row>
    <row r="659" spans="1:11">
      <c r="A659">
        <v>657</v>
      </c>
      <c r="B659">
        <v>11.0729722851889</v>
      </c>
      <c r="C659">
        <v>1174.20611968921</v>
      </c>
      <c r="D659">
        <v>0.424558629451427</v>
      </c>
      <c r="E659">
        <v>121.832579925384</v>
      </c>
      <c r="F659">
        <v>14.9998612226573</v>
      </c>
      <c r="G659">
        <v>1831.25165163821</v>
      </c>
      <c r="H659">
        <v>0.246971908590343</v>
      </c>
      <c r="I659">
        <v>0.152446552263497</v>
      </c>
      <c r="J659">
        <v>19.3504489850368</v>
      </c>
      <c r="K659">
        <v>2.89137591460515</v>
      </c>
    </row>
    <row r="660" spans="1:11">
      <c r="A660">
        <v>658</v>
      </c>
      <c r="B660">
        <v>11.0729936724459</v>
      </c>
      <c r="C660">
        <v>1174.21032149376</v>
      </c>
      <c r="D660">
        <v>0.424558858416886</v>
      </c>
      <c r="E660">
        <v>121.832942794534</v>
      </c>
      <c r="F660">
        <v>14.9998063594184</v>
      </c>
      <c r="G660">
        <v>1831.24241717783</v>
      </c>
      <c r="H660">
        <v>0.246971970215415</v>
      </c>
      <c r="I660">
        <v>0.152446564220553</v>
      </c>
      <c r="J660">
        <v>19.3504610479519</v>
      </c>
      <c r="K660">
        <v>2.89137591460515</v>
      </c>
    </row>
    <row r="661" spans="1:11">
      <c r="A661">
        <v>659</v>
      </c>
      <c r="B661">
        <v>11.0730605797234</v>
      </c>
      <c r="C661">
        <v>1174.21025954623</v>
      </c>
      <c r="D661">
        <v>0.424558772879676</v>
      </c>
      <c r="E661">
        <v>121.832990220896</v>
      </c>
      <c r="F661">
        <v>14.9998150252204</v>
      </c>
      <c r="G661">
        <v>1831.24884593004</v>
      </c>
      <c r="H661">
        <v>0.246972027059092</v>
      </c>
      <c r="I661">
        <v>0.152446575249881</v>
      </c>
      <c r="J661">
        <v>19.350450097165</v>
      </c>
      <c r="K661">
        <v>2.89137591460515</v>
      </c>
    </row>
    <row r="662" spans="1:11">
      <c r="A662">
        <v>660</v>
      </c>
      <c r="B662">
        <v>11.0728932296565</v>
      </c>
      <c r="C662">
        <v>1174.19646921047</v>
      </c>
      <c r="D662">
        <v>0.424558080669622</v>
      </c>
      <c r="E662">
        <v>121.831734203837</v>
      </c>
      <c r="F662">
        <v>14.999984317382</v>
      </c>
      <c r="G662">
        <v>1831.2663826677</v>
      </c>
      <c r="H662">
        <v>0.246971454670143</v>
      </c>
      <c r="I662">
        <v>0.152446464189842</v>
      </c>
      <c r="J662">
        <v>19.3504232411335</v>
      </c>
      <c r="K662">
        <v>2.89137591460515</v>
      </c>
    </row>
    <row r="663" spans="1:11">
      <c r="A663">
        <v>661</v>
      </c>
      <c r="B663">
        <v>11.0729131595337</v>
      </c>
      <c r="C663">
        <v>1174.20882463903</v>
      </c>
      <c r="D663">
        <v>0.424558447760214</v>
      </c>
      <c r="E663">
        <v>121.832727509204</v>
      </c>
      <c r="F663">
        <v>14.9998234176744</v>
      </c>
      <c r="G663">
        <v>1831.24007027638</v>
      </c>
      <c r="H663">
        <v>0.246972043430338</v>
      </c>
      <c r="I663">
        <v>0.15244657842638</v>
      </c>
      <c r="J663">
        <v>19.3504731619574</v>
      </c>
      <c r="K663">
        <v>2.89137591460515</v>
      </c>
    </row>
    <row r="664" spans="1:11">
      <c r="A664">
        <v>662</v>
      </c>
      <c r="B664">
        <v>11.0729331910496</v>
      </c>
      <c r="C664">
        <v>1174.20373032635</v>
      </c>
      <c r="D664">
        <v>0.424558738656487</v>
      </c>
      <c r="E664">
        <v>121.832328254361</v>
      </c>
      <c r="F664">
        <v>14.9998893526032</v>
      </c>
      <c r="G664">
        <v>1831.25566184188</v>
      </c>
      <c r="H664">
        <v>0.246971767824301</v>
      </c>
      <c r="I664">
        <v>0.152446524950799</v>
      </c>
      <c r="J664">
        <v>19.3504501937837</v>
      </c>
      <c r="K664">
        <v>2.89137591460515</v>
      </c>
    </row>
    <row r="665" spans="1:11">
      <c r="A665">
        <v>663</v>
      </c>
      <c r="B665">
        <v>11.0730164509424</v>
      </c>
      <c r="C665">
        <v>1174.20741948957</v>
      </c>
      <c r="D665">
        <v>0.424558367297161</v>
      </c>
      <c r="E665">
        <v>121.832725733477</v>
      </c>
      <c r="F665">
        <v>14.9998537714741</v>
      </c>
      <c r="G665">
        <v>1831.25247660779</v>
      </c>
      <c r="H665">
        <v>0.246972011780846</v>
      </c>
      <c r="I665">
        <v>0.152446572285456</v>
      </c>
      <c r="J665">
        <v>19.3504463701186</v>
      </c>
      <c r="K665">
        <v>2.89137591460515</v>
      </c>
    </row>
    <row r="666" spans="1:11">
      <c r="A666">
        <v>664</v>
      </c>
      <c r="B666">
        <v>11.0730056371418</v>
      </c>
      <c r="C666">
        <v>1174.2080277792</v>
      </c>
      <c r="D666">
        <v>0.424558456027432</v>
      </c>
      <c r="E666">
        <v>121.832765236731</v>
      </c>
      <c r="F666">
        <v>14.9998360128489</v>
      </c>
      <c r="G666">
        <v>1831.24964276011</v>
      </c>
      <c r="H666">
        <v>0.246972027103168</v>
      </c>
      <c r="I666">
        <v>0.152446575258433</v>
      </c>
      <c r="J666">
        <v>19.3504502713393</v>
      </c>
      <c r="K666">
        <v>2.89137591460515</v>
      </c>
    </row>
    <row r="667" spans="1:11">
      <c r="A667">
        <v>665</v>
      </c>
      <c r="B667">
        <v>11.0731138847417</v>
      </c>
      <c r="C667">
        <v>1174.21775925634</v>
      </c>
      <c r="D667">
        <v>0.424558369053639</v>
      </c>
      <c r="E667">
        <v>121.833658491375</v>
      </c>
      <c r="F667">
        <v>14.9997157532934</v>
      </c>
      <c r="G667">
        <v>1831.24022799736</v>
      </c>
      <c r="H667">
        <v>0.246972684382917</v>
      </c>
      <c r="I667">
        <v>0.152446702789965</v>
      </c>
      <c r="J667">
        <v>19.3504691821378</v>
      </c>
      <c r="K667">
        <v>2.89137591460515</v>
      </c>
    </row>
    <row r="668" spans="1:11">
      <c r="A668">
        <v>666</v>
      </c>
      <c r="B668">
        <v>11.0729724615844</v>
      </c>
      <c r="C668">
        <v>1174.2041799184</v>
      </c>
      <c r="D668">
        <v>0.424558359547478</v>
      </c>
      <c r="E668">
        <v>121.832436957212</v>
      </c>
      <c r="F668">
        <v>14.9998856200406</v>
      </c>
      <c r="G668">
        <v>1831.2549184749</v>
      </c>
      <c r="H668">
        <v>0.246971813819912</v>
      </c>
      <c r="I668">
        <v>0.152446533875282</v>
      </c>
      <c r="J668">
        <v>19.3504385768021</v>
      </c>
      <c r="K668">
        <v>2.89137591460515</v>
      </c>
    </row>
    <row r="669" spans="1:11">
      <c r="A669">
        <v>667</v>
      </c>
      <c r="B669">
        <v>11.0729127671825</v>
      </c>
      <c r="C669">
        <v>1174.20057127</v>
      </c>
      <c r="D669">
        <v>0.424558921944831</v>
      </c>
      <c r="E669">
        <v>121.832098143505</v>
      </c>
      <c r="F669">
        <v>14.9999223882075</v>
      </c>
      <c r="G669">
        <v>1831.25390646035</v>
      </c>
      <c r="H669">
        <v>0.246971543948606</v>
      </c>
      <c r="I669">
        <v>0.152446481512439</v>
      </c>
      <c r="J669">
        <v>19.3504339645209</v>
      </c>
      <c r="K669">
        <v>2.89137591460515</v>
      </c>
    </row>
    <row r="670" spans="1:11">
      <c r="A670">
        <v>668</v>
      </c>
      <c r="B670">
        <v>11.0729776436326</v>
      </c>
      <c r="C670">
        <v>1174.20648806328</v>
      </c>
      <c r="D670">
        <v>0.424559298611364</v>
      </c>
      <c r="E670">
        <v>121.832595027484</v>
      </c>
      <c r="F670">
        <v>14.9998616179487</v>
      </c>
      <c r="G670">
        <v>1831.25364693503</v>
      </c>
      <c r="H670">
        <v>0.246971775211068</v>
      </c>
      <c r="I670">
        <v>0.152446526384046</v>
      </c>
      <c r="J670">
        <v>19.3504529641648</v>
      </c>
      <c r="K670">
        <v>2.89137591460515</v>
      </c>
    </row>
    <row r="671" spans="1:11">
      <c r="A671">
        <v>669</v>
      </c>
      <c r="B671">
        <v>11.072968014142</v>
      </c>
      <c r="C671">
        <v>1174.20376425907</v>
      </c>
      <c r="D671">
        <v>0.424559563170568</v>
      </c>
      <c r="E671">
        <v>121.832397172127</v>
      </c>
      <c r="F671">
        <v>14.9998949470645</v>
      </c>
      <c r="G671">
        <v>1831.25564494869</v>
      </c>
      <c r="H671">
        <v>0.24697145282827</v>
      </c>
      <c r="I671">
        <v>0.152446463832465</v>
      </c>
      <c r="J671">
        <v>19.3504385686107</v>
      </c>
      <c r="K671">
        <v>2.89137591460515</v>
      </c>
    </row>
    <row r="672" spans="1:11">
      <c r="A672">
        <v>670</v>
      </c>
      <c r="B672">
        <v>11.0729215200272</v>
      </c>
      <c r="C672">
        <v>1174.19972961652</v>
      </c>
      <c r="D672">
        <v>0.424558747013531</v>
      </c>
      <c r="E672">
        <v>121.832015516174</v>
      </c>
      <c r="F672">
        <v>14.9999447116956</v>
      </c>
      <c r="G672">
        <v>1831.26223797626</v>
      </c>
      <c r="H672">
        <v>0.246971577609178</v>
      </c>
      <c r="I672">
        <v>0.152446488043562</v>
      </c>
      <c r="J672">
        <v>19.350432981741</v>
      </c>
      <c r="K672">
        <v>2.89137591460515</v>
      </c>
    </row>
    <row r="673" spans="1:11">
      <c r="A673">
        <v>671</v>
      </c>
      <c r="B673">
        <v>11.0728902155918</v>
      </c>
      <c r="C673">
        <v>1174.1988824948</v>
      </c>
      <c r="D673">
        <v>0.424559028887646</v>
      </c>
      <c r="E673">
        <v>121.83191968893</v>
      </c>
      <c r="F673">
        <v>14.9999549382255</v>
      </c>
      <c r="G673">
        <v>1831.2651913638</v>
      </c>
      <c r="H673">
        <v>0.246971662405432</v>
      </c>
      <c r="I673">
        <v>0.152446504496486</v>
      </c>
      <c r="J673">
        <v>19.350436036573</v>
      </c>
      <c r="K673">
        <v>2.89137591460515</v>
      </c>
    </row>
    <row r="674" spans="1:11">
      <c r="A674">
        <v>672</v>
      </c>
      <c r="B674">
        <v>11.0730567868342</v>
      </c>
      <c r="C674">
        <v>1174.21750895155</v>
      </c>
      <c r="D674">
        <v>0.424558437668847</v>
      </c>
      <c r="E674">
        <v>121.833580047916</v>
      </c>
      <c r="F674">
        <v>14.9997143710862</v>
      </c>
      <c r="G674">
        <v>1831.22855322657</v>
      </c>
      <c r="H674">
        <v>0.246972362986889</v>
      </c>
      <c r="I674">
        <v>0.152446640429689</v>
      </c>
      <c r="J674">
        <v>19.3504784575076</v>
      </c>
      <c r="K674">
        <v>2.89137591460515</v>
      </c>
    </row>
    <row r="675" spans="1:11">
      <c r="A675">
        <v>673</v>
      </c>
      <c r="B675">
        <v>11.072956348612</v>
      </c>
      <c r="C675">
        <v>1174.20577264796</v>
      </c>
      <c r="D675">
        <v>0.424558888779597</v>
      </c>
      <c r="E675">
        <v>121.832532140894</v>
      </c>
      <c r="F675">
        <v>14.9998635471034</v>
      </c>
      <c r="G675">
        <v>1831.25219928364</v>
      </c>
      <c r="H675">
        <v>0.246971896701147</v>
      </c>
      <c r="I675">
        <v>0.152446549956648</v>
      </c>
      <c r="J675">
        <v>19.3504515201669</v>
      </c>
      <c r="K675">
        <v>2.89137591460515</v>
      </c>
    </row>
    <row r="676" spans="1:11">
      <c r="A676">
        <v>674</v>
      </c>
      <c r="B676">
        <v>11.0729992477064</v>
      </c>
      <c r="C676">
        <v>1174.20959592042</v>
      </c>
      <c r="D676">
        <v>0.4245598748331</v>
      </c>
      <c r="E676">
        <v>121.8328641572</v>
      </c>
      <c r="F676">
        <v>14.9998150869811</v>
      </c>
      <c r="G676">
        <v>1831.24944231586</v>
      </c>
      <c r="H676">
        <v>0.246972013418999</v>
      </c>
      <c r="I676">
        <v>0.152446572603306</v>
      </c>
      <c r="J676">
        <v>19.3504620807155</v>
      </c>
      <c r="K676">
        <v>2.89137591460515</v>
      </c>
    </row>
    <row r="677" spans="1:11">
      <c r="A677">
        <v>675</v>
      </c>
      <c r="B677">
        <v>11.0729436257455</v>
      </c>
      <c r="C677">
        <v>1174.20392109089</v>
      </c>
      <c r="D677">
        <v>0.424559039420418</v>
      </c>
      <c r="E677">
        <v>121.832368095729</v>
      </c>
      <c r="F677">
        <v>14.9998887342533</v>
      </c>
      <c r="G677">
        <v>1831.25556679906</v>
      </c>
      <c r="H677">
        <v>0.246971772060409</v>
      </c>
      <c r="I677">
        <v>0.152446525772727</v>
      </c>
      <c r="J677">
        <v>19.350446936753</v>
      </c>
      <c r="K677">
        <v>2.89137591460515</v>
      </c>
    </row>
    <row r="678" spans="1:11">
      <c r="A678">
        <v>676</v>
      </c>
      <c r="B678">
        <v>11.072958070379</v>
      </c>
      <c r="C678">
        <v>1174.20845199837</v>
      </c>
      <c r="D678">
        <v>0.424558626877768</v>
      </c>
      <c r="E678">
        <v>121.83274400001</v>
      </c>
      <c r="F678">
        <v>14.9998249129763</v>
      </c>
      <c r="G678">
        <v>1831.24696883777</v>
      </c>
      <c r="H678">
        <v>0.246972221618335</v>
      </c>
      <c r="I678">
        <v>0.152446613000051</v>
      </c>
      <c r="J678">
        <v>19.3504628036859</v>
      </c>
      <c r="K678">
        <v>2.89137591460515</v>
      </c>
    </row>
    <row r="679" spans="1:11">
      <c r="A679">
        <v>677</v>
      </c>
      <c r="B679">
        <v>11.0729273075879</v>
      </c>
      <c r="C679">
        <v>1174.2028950375</v>
      </c>
      <c r="D679">
        <v>0.424558696267179</v>
      </c>
      <c r="E679">
        <v>121.832267912473</v>
      </c>
      <c r="F679">
        <v>14.999901244074</v>
      </c>
      <c r="G679">
        <v>1831.25695280633</v>
      </c>
      <c r="H679">
        <v>0.246971788474879</v>
      </c>
      <c r="I679">
        <v>0.15244652895761</v>
      </c>
      <c r="J679">
        <v>19.3504459955026</v>
      </c>
      <c r="K679">
        <v>2.89137591460515</v>
      </c>
    </row>
    <row r="680" spans="1:11">
      <c r="A680">
        <v>678</v>
      </c>
      <c r="B680">
        <v>11.0729119227981</v>
      </c>
      <c r="C680">
        <v>1174.20148195459</v>
      </c>
      <c r="D680">
        <v>0.424558818783775</v>
      </c>
      <c r="E680">
        <v>121.832128266988</v>
      </c>
      <c r="F680">
        <v>14.9999185999373</v>
      </c>
      <c r="G680">
        <v>1831.26219539913</v>
      </c>
      <c r="H680">
        <v>0.246971779582325</v>
      </c>
      <c r="I680">
        <v>0.152446527232197</v>
      </c>
      <c r="J680">
        <v>19.3504452208732</v>
      </c>
      <c r="K680">
        <v>2.89137591460515</v>
      </c>
    </row>
    <row r="681" spans="1:11">
      <c r="A681">
        <v>679</v>
      </c>
      <c r="B681">
        <v>11.0728721223545</v>
      </c>
      <c r="C681">
        <v>1174.19735876479</v>
      </c>
      <c r="D681">
        <v>0.424558317131545</v>
      </c>
      <c r="E681">
        <v>121.831777114386</v>
      </c>
      <c r="F681">
        <v>14.999970246137</v>
      </c>
      <c r="G681">
        <v>1831.26446454044</v>
      </c>
      <c r="H681">
        <v>0.246971589145114</v>
      </c>
      <c r="I681">
        <v>0.152446490281866</v>
      </c>
      <c r="J681">
        <v>19.3504326700091</v>
      </c>
      <c r="K681">
        <v>2.89137591460515</v>
      </c>
    </row>
    <row r="682" spans="1:11">
      <c r="A682">
        <v>680</v>
      </c>
      <c r="B682">
        <v>11.0729263143009</v>
      </c>
      <c r="C682">
        <v>1174.20341110336</v>
      </c>
      <c r="D682">
        <v>0.424557843410109</v>
      </c>
      <c r="E682">
        <v>121.832318367849</v>
      </c>
      <c r="F682">
        <v>14.9998951223638</v>
      </c>
      <c r="G682">
        <v>1831.25384876088</v>
      </c>
      <c r="H682">
        <v>0.246971876634871</v>
      </c>
      <c r="I682">
        <v>0.152446546063207</v>
      </c>
      <c r="J682">
        <v>19.3504462589117</v>
      </c>
      <c r="K682">
        <v>2.89137591460515</v>
      </c>
    </row>
    <row r="683" spans="1:11">
      <c r="A683">
        <v>681</v>
      </c>
      <c r="B683">
        <v>11.0729112317864</v>
      </c>
      <c r="C683">
        <v>1174.20075535859</v>
      </c>
      <c r="D683">
        <v>0.424558577982919</v>
      </c>
      <c r="E683">
        <v>121.832072527089</v>
      </c>
      <c r="F683">
        <v>14.9999291498659</v>
      </c>
      <c r="G683">
        <v>1831.26157480911</v>
      </c>
      <c r="H683">
        <v>0.246971750343925</v>
      </c>
      <c r="I683">
        <v>0.1524465215591</v>
      </c>
      <c r="J683">
        <v>19.3504416785891</v>
      </c>
      <c r="K683">
        <v>2.89137591460515</v>
      </c>
    </row>
    <row r="684" spans="1:11">
      <c r="A684">
        <v>682</v>
      </c>
      <c r="B684">
        <v>11.0729509750353</v>
      </c>
      <c r="C684">
        <v>1174.20403203637</v>
      </c>
      <c r="D684">
        <v>0.42455842795362</v>
      </c>
      <c r="E684">
        <v>121.832390586512</v>
      </c>
      <c r="F684">
        <v>14.9998879091738</v>
      </c>
      <c r="G684">
        <v>1831.25528640345</v>
      </c>
      <c r="H684">
        <v>0.246971958073056</v>
      </c>
      <c r="I684">
        <v>0.152446561864582</v>
      </c>
      <c r="J684">
        <v>19.3504444759299</v>
      </c>
      <c r="K684">
        <v>2.89137591460515</v>
      </c>
    </row>
    <row r="685" spans="1:11">
      <c r="A685">
        <v>683</v>
      </c>
      <c r="B685">
        <v>11.0729234943951</v>
      </c>
      <c r="C685">
        <v>1174.20207153231</v>
      </c>
      <c r="D685">
        <v>0.424558446418919</v>
      </c>
      <c r="E685">
        <v>121.832211346698</v>
      </c>
      <c r="F685">
        <v>14.9999100782114</v>
      </c>
      <c r="G685">
        <v>1831.25670811389</v>
      </c>
      <c r="H685">
        <v>0.246971860091021</v>
      </c>
      <c r="I685">
        <v>0.15244654285322</v>
      </c>
      <c r="J685">
        <v>19.3504409080343</v>
      </c>
      <c r="K685">
        <v>2.89137591460515</v>
      </c>
    </row>
    <row r="686" spans="1:11">
      <c r="A686">
        <v>684</v>
      </c>
      <c r="B686">
        <v>11.0729771586095</v>
      </c>
      <c r="C686">
        <v>1174.20561825165</v>
      </c>
      <c r="D686">
        <v>0.42455876354176</v>
      </c>
      <c r="E686">
        <v>121.832549711147</v>
      </c>
      <c r="F686">
        <v>14.9998668443571</v>
      </c>
      <c r="G686">
        <v>1831.25196599426</v>
      </c>
      <c r="H686">
        <v>0.246971951478451</v>
      </c>
      <c r="I686">
        <v>0.152446560585037</v>
      </c>
      <c r="J686">
        <v>19.350444892827</v>
      </c>
      <c r="K686">
        <v>2.89137591460515</v>
      </c>
    </row>
    <row r="687" spans="1:11">
      <c r="A687">
        <v>685</v>
      </c>
      <c r="B687">
        <v>11.0729239466652</v>
      </c>
      <c r="C687">
        <v>1174.20148680897</v>
      </c>
      <c r="D687">
        <v>0.424558611842209</v>
      </c>
      <c r="E687">
        <v>121.832160381514</v>
      </c>
      <c r="F687">
        <v>14.9999204141939</v>
      </c>
      <c r="G687">
        <v>1831.25808047524</v>
      </c>
      <c r="H687">
        <v>0.246971743118532</v>
      </c>
      <c r="I687">
        <v>0.152446520157164</v>
      </c>
      <c r="J687">
        <v>19.350439047798</v>
      </c>
      <c r="K687">
        <v>2.89137591460515</v>
      </c>
    </row>
    <row r="688" spans="1:11">
      <c r="A688">
        <v>686</v>
      </c>
      <c r="B688">
        <v>11.0730138394325</v>
      </c>
      <c r="C688">
        <v>1174.20879179961</v>
      </c>
      <c r="D688">
        <v>0.424558827984186</v>
      </c>
      <c r="E688">
        <v>121.832841445045</v>
      </c>
      <c r="F688">
        <v>14.9998297607146</v>
      </c>
      <c r="G688">
        <v>1831.25065385904</v>
      </c>
      <c r="H688">
        <v>0.246972111446882</v>
      </c>
      <c r="I688">
        <v>0.152446591623572</v>
      </c>
      <c r="J688">
        <v>19.3504510423955</v>
      </c>
      <c r="K688">
        <v>2.89137591460515</v>
      </c>
    </row>
    <row r="689" spans="1:11">
      <c r="A689">
        <v>687</v>
      </c>
      <c r="B689">
        <v>11.0729502539459</v>
      </c>
      <c r="C689">
        <v>1174.20238165039</v>
      </c>
      <c r="D689">
        <v>0.424558521921912</v>
      </c>
      <c r="E689">
        <v>121.832259327752</v>
      </c>
      <c r="F689">
        <v>14.9999097719772</v>
      </c>
      <c r="G689">
        <v>1831.25966057831</v>
      </c>
      <c r="H689">
        <v>0.246971890821917</v>
      </c>
      <c r="I689">
        <v>0.152446548815906</v>
      </c>
      <c r="J689">
        <v>19.350437721453</v>
      </c>
      <c r="K689">
        <v>2.89137591460515</v>
      </c>
    </row>
    <row r="690" spans="1:11">
      <c r="A690">
        <v>688</v>
      </c>
      <c r="B690">
        <v>11.0729145328507</v>
      </c>
      <c r="C690">
        <v>1174.20348596942</v>
      </c>
      <c r="D690">
        <v>0.424558639997552</v>
      </c>
      <c r="E690">
        <v>121.832309853186</v>
      </c>
      <c r="F690">
        <v>14.9998948754691</v>
      </c>
      <c r="G690">
        <v>1831.2550290864</v>
      </c>
      <c r="H690">
        <v>0.246971946360297</v>
      </c>
      <c r="I690">
        <v>0.152446559591966</v>
      </c>
      <c r="J690">
        <v>19.3504498697511</v>
      </c>
      <c r="K690">
        <v>2.89137591460515</v>
      </c>
    </row>
    <row r="691" spans="1:11">
      <c r="A691">
        <v>689</v>
      </c>
      <c r="B691">
        <v>11.0729705015804</v>
      </c>
      <c r="C691">
        <v>1174.20564192574</v>
      </c>
      <c r="D691">
        <v>0.424558540311993</v>
      </c>
      <c r="E691">
        <v>121.832536249961</v>
      </c>
      <c r="F691">
        <v>14.999869629317</v>
      </c>
      <c r="G691">
        <v>1831.25330550395</v>
      </c>
      <c r="H691">
        <v>0.246971994361244</v>
      </c>
      <c r="I691">
        <v>0.152446568905547</v>
      </c>
      <c r="J691">
        <v>19.3504477856597</v>
      </c>
      <c r="K691">
        <v>2.89137591460515</v>
      </c>
    </row>
    <row r="692" spans="1:11">
      <c r="A692">
        <v>690</v>
      </c>
      <c r="B692">
        <v>11.0729616623129</v>
      </c>
      <c r="C692">
        <v>1174.20350653832</v>
      </c>
      <c r="D692">
        <v>0.424558082060109</v>
      </c>
      <c r="E692">
        <v>121.832363216293</v>
      </c>
      <c r="F692">
        <v>14.9998985547787</v>
      </c>
      <c r="G692">
        <v>1831.25762026665</v>
      </c>
      <c r="H692">
        <v>0.246972026518368</v>
      </c>
      <c r="I692">
        <v>0.152446575144965</v>
      </c>
      <c r="J692">
        <v>19.3504397942868</v>
      </c>
      <c r="K692">
        <v>2.89137591460515</v>
      </c>
    </row>
    <row r="693" spans="1:11">
      <c r="A693">
        <v>691</v>
      </c>
      <c r="B693">
        <v>11.0729554507859</v>
      </c>
      <c r="C693">
        <v>1174.20366517628</v>
      </c>
      <c r="D693">
        <v>0.424558157684837</v>
      </c>
      <c r="E693">
        <v>121.832363898694</v>
      </c>
      <c r="F693">
        <v>14.9998948396762</v>
      </c>
      <c r="G693">
        <v>1831.25644224479</v>
      </c>
      <c r="H693">
        <v>0.246971955520195</v>
      </c>
      <c r="I693">
        <v>0.152446561369253</v>
      </c>
      <c r="J693">
        <v>19.3504421795737</v>
      </c>
      <c r="K693">
        <v>2.89137591460515</v>
      </c>
    </row>
    <row r="694" spans="1:11">
      <c r="A694">
        <v>692</v>
      </c>
      <c r="B694">
        <v>11.0729018464418</v>
      </c>
      <c r="C694">
        <v>1174.19748840009</v>
      </c>
      <c r="D694">
        <v>0.424558778676441</v>
      </c>
      <c r="E694">
        <v>121.831827292626</v>
      </c>
      <c r="F694">
        <v>14.9999745810598</v>
      </c>
      <c r="G694">
        <v>1831.26570682246</v>
      </c>
      <c r="H694">
        <v>0.246971468435583</v>
      </c>
      <c r="I694">
        <v>0.152446466860734</v>
      </c>
      <c r="J694">
        <v>19.3504257124346</v>
      </c>
      <c r="K694">
        <v>2.89137591460515</v>
      </c>
    </row>
    <row r="695" spans="1:11">
      <c r="A695">
        <v>693</v>
      </c>
      <c r="B695">
        <v>11.0729623379527</v>
      </c>
      <c r="C695">
        <v>1174.20595784973</v>
      </c>
      <c r="D695">
        <v>0.424558665486488</v>
      </c>
      <c r="E695">
        <v>121.832546438674</v>
      </c>
      <c r="F695">
        <v>14.9998636255042</v>
      </c>
      <c r="G695">
        <v>1831.25252530132</v>
      </c>
      <c r="H695">
        <v>0.246971980689987</v>
      </c>
      <c r="I695">
        <v>0.152446566252925</v>
      </c>
      <c r="J695">
        <v>19.3504518455949</v>
      </c>
      <c r="K695">
        <v>2.89137591460515</v>
      </c>
    </row>
    <row r="696" spans="1:11">
      <c r="A696">
        <v>694</v>
      </c>
      <c r="B696">
        <v>11.0729183077517</v>
      </c>
      <c r="C696">
        <v>1174.19943808349</v>
      </c>
      <c r="D696">
        <v>0.424558492504271</v>
      </c>
      <c r="E696">
        <v>121.831972438314</v>
      </c>
      <c r="F696">
        <v>14.9999526288343</v>
      </c>
      <c r="G696">
        <v>1831.26522220628</v>
      </c>
      <c r="H696">
        <v>0.24697172104972</v>
      </c>
      <c r="I696">
        <v>0.152446515875175</v>
      </c>
      <c r="J696">
        <v>19.3504348896985</v>
      </c>
      <c r="K696">
        <v>2.89137591460515</v>
      </c>
    </row>
    <row r="697" spans="1:11">
      <c r="A697">
        <v>695</v>
      </c>
      <c r="B697">
        <v>11.0730126074</v>
      </c>
      <c r="C697">
        <v>1174.21131615643</v>
      </c>
      <c r="D697">
        <v>0.424558476356884</v>
      </c>
      <c r="E697">
        <v>121.833035124281</v>
      </c>
      <c r="F697">
        <v>14.9997969291457</v>
      </c>
      <c r="G697">
        <v>1831.24187337235</v>
      </c>
      <c r="H697">
        <v>0.246972212820249</v>
      </c>
      <c r="I697">
        <v>0.152446611292965</v>
      </c>
      <c r="J697">
        <v>19.3504624137599</v>
      </c>
      <c r="K697">
        <v>2.89137591460515</v>
      </c>
    </row>
    <row r="698" spans="1:11">
      <c r="A698">
        <v>696</v>
      </c>
      <c r="B698">
        <v>11.0730256345401</v>
      </c>
      <c r="C698">
        <v>1174.21320736862</v>
      </c>
      <c r="D698">
        <v>0.4245584925731</v>
      </c>
      <c r="E698">
        <v>121.833200791799</v>
      </c>
      <c r="F698">
        <v>14.9997722258081</v>
      </c>
      <c r="G698">
        <v>1831.23836171432</v>
      </c>
      <c r="H698">
        <v>0.246972284795443</v>
      </c>
      <c r="I698">
        <v>0.152446625258258</v>
      </c>
      <c r="J698">
        <v>19.3504674065329</v>
      </c>
      <c r="K698">
        <v>2.89137591460515</v>
      </c>
    </row>
    <row r="699" spans="1:11">
      <c r="A699">
        <v>697</v>
      </c>
      <c r="B699">
        <v>11.0730060227191</v>
      </c>
      <c r="C699">
        <v>1174.21111124884</v>
      </c>
      <c r="D699">
        <v>0.424558632954401</v>
      </c>
      <c r="E699">
        <v>121.833014114042</v>
      </c>
      <c r="F699">
        <v>14.9998002253898</v>
      </c>
      <c r="G699">
        <v>1831.24123673241</v>
      </c>
      <c r="H699">
        <v>0.246972128380267</v>
      </c>
      <c r="I699">
        <v>0.152446594909143</v>
      </c>
      <c r="J699">
        <v>19.3504625040374</v>
      </c>
      <c r="K699">
        <v>2.89137591460515</v>
      </c>
    </row>
    <row r="700" spans="1:11">
      <c r="A700">
        <v>698</v>
      </c>
      <c r="B700">
        <v>11.0730180027951</v>
      </c>
      <c r="C700">
        <v>1174.2119948141</v>
      </c>
      <c r="D700">
        <v>0.424558499340693</v>
      </c>
      <c r="E700">
        <v>121.833092416412</v>
      </c>
      <c r="F700">
        <v>14.999788196319</v>
      </c>
      <c r="G700">
        <v>1831.2409265112</v>
      </c>
      <c r="H700">
        <v>0.246972250093747</v>
      </c>
      <c r="I700">
        <v>0.152446618525114</v>
      </c>
      <c r="J700">
        <v>19.3504645980437</v>
      </c>
      <c r="K700">
        <v>2.89137591460515</v>
      </c>
    </row>
    <row r="701" spans="1:11">
      <c r="A701">
        <v>699</v>
      </c>
      <c r="B701">
        <v>11.0730266067384</v>
      </c>
      <c r="C701">
        <v>1174.21158721691</v>
      </c>
      <c r="D701">
        <v>0.424558339640682</v>
      </c>
      <c r="E701">
        <v>121.833074991087</v>
      </c>
      <c r="F701">
        <v>14.9997932892696</v>
      </c>
      <c r="G701">
        <v>1831.24179921759</v>
      </c>
      <c r="H701">
        <v>0.246972226674216</v>
      </c>
      <c r="I701">
        <v>0.15244661398104</v>
      </c>
      <c r="J701">
        <v>19.3504599280114</v>
      </c>
      <c r="K701">
        <v>2.89137591460515</v>
      </c>
    </row>
    <row r="702" spans="1:11">
      <c r="A702">
        <v>700</v>
      </c>
      <c r="B702">
        <v>11.0730254327912</v>
      </c>
      <c r="C702">
        <v>1174.21155569314</v>
      </c>
      <c r="D702">
        <v>0.424558169611844</v>
      </c>
      <c r="E702">
        <v>121.833076197232</v>
      </c>
      <c r="F702">
        <v>14.9997923392129</v>
      </c>
      <c r="G702">
        <v>1831.24118455264</v>
      </c>
      <c r="H702">
        <v>0.246972265516284</v>
      </c>
      <c r="I702">
        <v>0.152446621517537</v>
      </c>
      <c r="J702">
        <v>19.3504591546716</v>
      </c>
      <c r="K702">
        <v>2.89137591460515</v>
      </c>
    </row>
    <row r="703" spans="1:11">
      <c r="A703">
        <v>701</v>
      </c>
      <c r="B703">
        <v>11.0730383764221</v>
      </c>
      <c r="C703">
        <v>1174.2142799457</v>
      </c>
      <c r="D703">
        <v>0.424558329583627</v>
      </c>
      <c r="E703">
        <v>121.833301066238</v>
      </c>
      <c r="F703">
        <v>14.9997572439186</v>
      </c>
      <c r="G703">
        <v>1831.23690318524</v>
      </c>
      <c r="H703">
        <v>0.246972412169138</v>
      </c>
      <c r="I703">
        <v>0.152446649972487</v>
      </c>
      <c r="J703">
        <v>19.3504689223713</v>
      </c>
      <c r="K703">
        <v>2.89137591460515</v>
      </c>
    </row>
    <row r="704" spans="1:11">
      <c r="A704">
        <v>702</v>
      </c>
      <c r="B704">
        <v>11.0730271832345</v>
      </c>
      <c r="C704">
        <v>1174.21306005227</v>
      </c>
      <c r="D704">
        <v>0.424558051902289</v>
      </c>
      <c r="E704">
        <v>121.833196386746</v>
      </c>
      <c r="F704">
        <v>14.9997731354485</v>
      </c>
      <c r="G704">
        <v>1831.2380927391</v>
      </c>
      <c r="H704">
        <v>0.24697237077244</v>
      </c>
      <c r="I704">
        <v>0.152446641940313</v>
      </c>
      <c r="J704">
        <v>19.3504652736212</v>
      </c>
      <c r="K704">
        <v>2.89137591460515</v>
      </c>
    </row>
    <row r="705" spans="1:11">
      <c r="A705">
        <v>703</v>
      </c>
      <c r="B705">
        <v>11.0730877366512</v>
      </c>
      <c r="C705">
        <v>1174.21870370588</v>
      </c>
      <c r="D705">
        <v>0.424558385169671</v>
      </c>
      <c r="E705">
        <v>121.833708869505</v>
      </c>
      <c r="F705">
        <v>14.9997019251915</v>
      </c>
      <c r="G705">
        <v>1831.22994324244</v>
      </c>
      <c r="H705">
        <v>0.246972578640312</v>
      </c>
      <c r="I705">
        <v>0.152446682272785</v>
      </c>
      <c r="J705">
        <v>19.3504767623207</v>
      </c>
      <c r="K705">
        <v>2.89137591460515</v>
      </c>
    </row>
    <row r="706" spans="1:11">
      <c r="A706">
        <v>704</v>
      </c>
      <c r="B706">
        <v>11.0730372333394</v>
      </c>
      <c r="C706">
        <v>1174.21403626915</v>
      </c>
      <c r="D706">
        <v>0.424558259580923</v>
      </c>
      <c r="E706">
        <v>121.833282527478</v>
      </c>
      <c r="F706">
        <v>14.9997605424422</v>
      </c>
      <c r="G706">
        <v>1831.23667436055</v>
      </c>
      <c r="H706">
        <v>0.246972399939621</v>
      </c>
      <c r="I706">
        <v>0.152446647599602</v>
      </c>
      <c r="J706">
        <v>19.350467744822</v>
      </c>
      <c r="K706">
        <v>2.89137591460515</v>
      </c>
    </row>
    <row r="707" spans="1:11">
      <c r="A707">
        <v>705</v>
      </c>
      <c r="B707">
        <v>11.0730549217451</v>
      </c>
      <c r="C707">
        <v>1174.21591091208</v>
      </c>
      <c r="D707">
        <v>0.424558634712359</v>
      </c>
      <c r="E707">
        <v>121.833432770808</v>
      </c>
      <c r="F707">
        <v>14.9997380030427</v>
      </c>
      <c r="G707">
        <v>1831.23668008639</v>
      </c>
      <c r="H707">
        <v>0.24697248539693</v>
      </c>
      <c r="I707">
        <v>0.152446664180828</v>
      </c>
      <c r="J707">
        <v>19.3504751224361</v>
      </c>
      <c r="K707">
        <v>2.89137591460515</v>
      </c>
    </row>
    <row r="708" spans="1:11">
      <c r="A708">
        <v>706</v>
      </c>
      <c r="B708">
        <v>11.073034106284</v>
      </c>
      <c r="C708">
        <v>1174.21359841963</v>
      </c>
      <c r="D708">
        <v>0.42455850004472</v>
      </c>
      <c r="E708">
        <v>121.833241555841</v>
      </c>
      <c r="F708">
        <v>14.9997656299934</v>
      </c>
      <c r="G708">
        <v>1831.23831261399</v>
      </c>
      <c r="H708">
        <v>0.246972370343815</v>
      </c>
      <c r="I708">
        <v>0.152446641857148</v>
      </c>
      <c r="J708">
        <v>19.350467144868</v>
      </c>
      <c r="K708">
        <v>2.89137591460515</v>
      </c>
    </row>
    <row r="709" spans="1:11">
      <c r="A709">
        <v>707</v>
      </c>
      <c r="B709">
        <v>11.0730646152735</v>
      </c>
      <c r="C709">
        <v>1174.21683171111</v>
      </c>
      <c r="D709">
        <v>0.424558471656973</v>
      </c>
      <c r="E709">
        <v>121.833532019432</v>
      </c>
      <c r="F709">
        <v>14.9997247014077</v>
      </c>
      <c r="G709">
        <v>1831.23257326779</v>
      </c>
      <c r="H709">
        <v>0.246972496448805</v>
      </c>
      <c r="I709">
        <v>0.152446666325216</v>
      </c>
      <c r="J709">
        <v>19.3504742122267</v>
      </c>
      <c r="K709">
        <v>2.89137591460515</v>
      </c>
    </row>
    <row r="710" spans="1:11">
      <c r="A710">
        <v>708</v>
      </c>
      <c r="B710">
        <v>11.0730526959146</v>
      </c>
      <c r="C710">
        <v>1174.21590212206</v>
      </c>
      <c r="D710">
        <v>0.424558460815815</v>
      </c>
      <c r="E710">
        <v>121.833444945521</v>
      </c>
      <c r="F710">
        <v>14.9997360321266</v>
      </c>
      <c r="G710">
        <v>1831.23383829794</v>
      </c>
      <c r="H710">
        <v>0.246972440180953</v>
      </c>
      <c r="I710">
        <v>0.152446655407601</v>
      </c>
      <c r="J710">
        <v>19.3504728817749</v>
      </c>
      <c r="K710">
        <v>2.89137591460515</v>
      </c>
    </row>
    <row r="711" spans="1:11">
      <c r="A711">
        <v>709</v>
      </c>
      <c r="B711">
        <v>11.0730953368406</v>
      </c>
      <c r="C711">
        <v>1174.21993672999</v>
      </c>
      <c r="D711">
        <v>0.424558912712328</v>
      </c>
      <c r="E711">
        <v>121.833806253546</v>
      </c>
      <c r="F711">
        <v>14.9996859576099</v>
      </c>
      <c r="G711">
        <v>1831.22838272336</v>
      </c>
      <c r="H711">
        <v>0.246972548523561</v>
      </c>
      <c r="I711">
        <v>0.15244667642925</v>
      </c>
      <c r="J711">
        <v>19.3504820453884</v>
      </c>
      <c r="K711">
        <v>2.89137591460515</v>
      </c>
    </row>
    <row r="712" spans="1:11">
      <c r="A712">
        <v>710</v>
      </c>
      <c r="B712">
        <v>11.0730349390121</v>
      </c>
      <c r="C712">
        <v>1174.21439264453</v>
      </c>
      <c r="D712">
        <v>0.424558391357709</v>
      </c>
      <c r="E712">
        <v>121.833304366969</v>
      </c>
      <c r="F712">
        <v>14.9997549145404</v>
      </c>
      <c r="G712">
        <v>1831.23564461398</v>
      </c>
      <c r="H712">
        <v>0.246972379742676</v>
      </c>
      <c r="I712">
        <v>0.152446643680802</v>
      </c>
      <c r="J712">
        <v>19.350470380526</v>
      </c>
      <c r="K712">
        <v>2.89137591460515</v>
      </c>
    </row>
    <row r="713" spans="1:11">
      <c r="A713">
        <v>711</v>
      </c>
      <c r="B713">
        <v>11.0730410429281</v>
      </c>
      <c r="C713">
        <v>1174.21452802987</v>
      </c>
      <c r="D713">
        <v>0.424558550831661</v>
      </c>
      <c r="E713">
        <v>121.833313982436</v>
      </c>
      <c r="F713">
        <v>14.999755450955</v>
      </c>
      <c r="G713">
        <v>1831.23742670607</v>
      </c>
      <c r="H713">
        <v>0.246972360163246</v>
      </c>
      <c r="I713">
        <v>0.152446639881819</v>
      </c>
      <c r="J713">
        <v>19.350471091212</v>
      </c>
      <c r="K713">
        <v>2.89137591460515</v>
      </c>
    </row>
    <row r="714" spans="1:11">
      <c r="A714">
        <v>712</v>
      </c>
      <c r="B714">
        <v>11.0730335172287</v>
      </c>
      <c r="C714">
        <v>1174.21456819899</v>
      </c>
      <c r="D714">
        <v>0.424558573365308</v>
      </c>
      <c r="E714">
        <v>121.833309507769</v>
      </c>
      <c r="F714">
        <v>14.9997547977179</v>
      </c>
      <c r="G714">
        <v>1831.23711619419</v>
      </c>
      <c r="H714">
        <v>0.246972375319736</v>
      </c>
      <c r="I714">
        <v>0.152446642822622</v>
      </c>
      <c r="J714">
        <v>19.3504728544123</v>
      </c>
      <c r="K714">
        <v>2.89137591460515</v>
      </c>
    </row>
    <row r="715" spans="1:11">
      <c r="A715">
        <v>713</v>
      </c>
      <c r="B715">
        <v>11.0730046117166</v>
      </c>
      <c r="C715">
        <v>1174.21141139147</v>
      </c>
      <c r="D715">
        <v>0.424558747419005</v>
      </c>
      <c r="E715">
        <v>121.833031616382</v>
      </c>
      <c r="F715">
        <v>14.999795605411</v>
      </c>
      <c r="G715">
        <v>1831.24211395826</v>
      </c>
      <c r="H715">
        <v>0.24697215143089</v>
      </c>
      <c r="I715">
        <v>0.152446599381636</v>
      </c>
      <c r="J715">
        <v>19.3504650065518</v>
      </c>
      <c r="K715">
        <v>2.89137591460515</v>
      </c>
    </row>
    <row r="716" spans="1:11">
      <c r="A716">
        <v>714</v>
      </c>
      <c r="B716">
        <v>11.0730068232354</v>
      </c>
      <c r="C716">
        <v>1174.21107190131</v>
      </c>
      <c r="D716">
        <v>0.424558666925512</v>
      </c>
      <c r="E716">
        <v>121.833007236465</v>
      </c>
      <c r="F716">
        <v>14.9998009930685</v>
      </c>
      <c r="G716">
        <v>1831.24326723459</v>
      </c>
      <c r="H716">
        <v>0.246972159239996</v>
      </c>
      <c r="I716">
        <v>0.152446600896831</v>
      </c>
      <c r="J716">
        <v>19.350463130335</v>
      </c>
      <c r="K716">
        <v>2.89137591460515</v>
      </c>
    </row>
    <row r="717" spans="1:11">
      <c r="A717">
        <v>715</v>
      </c>
      <c r="B717">
        <v>11.0729909586606</v>
      </c>
      <c r="C717">
        <v>1174.21045975921</v>
      </c>
      <c r="D717">
        <v>0.424558558750279</v>
      </c>
      <c r="E717">
        <v>121.832946035139</v>
      </c>
      <c r="F717">
        <v>14.9998067645765</v>
      </c>
      <c r="G717">
        <v>1831.24322062045</v>
      </c>
      <c r="H717">
        <v>0.246972173382812</v>
      </c>
      <c r="I717">
        <v>0.15244660364095</v>
      </c>
      <c r="J717">
        <v>19.3504631983874</v>
      </c>
      <c r="K717">
        <v>2.89137591460515</v>
      </c>
    </row>
    <row r="718" spans="1:11">
      <c r="A718">
        <v>716</v>
      </c>
      <c r="B718">
        <v>11.0730061064303</v>
      </c>
      <c r="C718">
        <v>1174.211535807</v>
      </c>
      <c r="D718">
        <v>0.424558526093815</v>
      </c>
      <c r="E718">
        <v>121.833046790429</v>
      </c>
      <c r="F718">
        <v>14.9997936689783</v>
      </c>
      <c r="G718">
        <v>1831.24247948957</v>
      </c>
      <c r="H718">
        <v>0.246972256214947</v>
      </c>
      <c r="I718">
        <v>0.152446619712806</v>
      </c>
      <c r="J718">
        <v>19.3504648522033</v>
      </c>
      <c r="K718">
        <v>2.89137591460515</v>
      </c>
    </row>
    <row r="719" spans="1:11">
      <c r="A719">
        <v>717</v>
      </c>
      <c r="B719">
        <v>11.0729790098796</v>
      </c>
      <c r="C719">
        <v>1174.20876026756</v>
      </c>
      <c r="D719">
        <v>0.424558644904752</v>
      </c>
      <c r="E719">
        <v>121.832798963434</v>
      </c>
      <c r="F719">
        <v>14.9998278491006</v>
      </c>
      <c r="G719">
        <v>1831.24685995167</v>
      </c>
      <c r="H719">
        <v>0.246972103993766</v>
      </c>
      <c r="I719">
        <v>0.15244659017745</v>
      </c>
      <c r="J719">
        <v>19.3504585232715</v>
      </c>
      <c r="K719">
        <v>2.89137591460515</v>
      </c>
    </row>
    <row r="720" spans="1:11">
      <c r="A720">
        <v>718</v>
      </c>
      <c r="B720">
        <v>11.072979390953</v>
      </c>
      <c r="C720">
        <v>1174.20818606524</v>
      </c>
      <c r="D720">
        <v>0.424558504969951</v>
      </c>
      <c r="E720">
        <v>121.832756703979</v>
      </c>
      <c r="F720">
        <v>14.9998360600888</v>
      </c>
      <c r="G720">
        <v>1831.24789651884</v>
      </c>
      <c r="H720">
        <v>0.246972101650393</v>
      </c>
      <c r="I720">
        <v>0.152446589722768</v>
      </c>
      <c r="J720">
        <v>19.3504554720754</v>
      </c>
      <c r="K720">
        <v>2.89137591460515</v>
      </c>
    </row>
    <row r="721" spans="1:11">
      <c r="A721">
        <v>719</v>
      </c>
      <c r="B721">
        <v>11.0729622934633</v>
      </c>
      <c r="C721">
        <v>1174.20753174097</v>
      </c>
      <c r="D721">
        <v>0.424558454079474</v>
      </c>
      <c r="E721">
        <v>121.832679702079</v>
      </c>
      <c r="F721">
        <v>14.9998429073689</v>
      </c>
      <c r="G721">
        <v>1831.24874276337</v>
      </c>
      <c r="H721">
        <v>0.246972057679329</v>
      </c>
      <c r="I721">
        <v>0.152446581191099</v>
      </c>
      <c r="J721">
        <v>19.3504572575099</v>
      </c>
      <c r="K721">
        <v>2.89137591460515</v>
      </c>
    </row>
    <row r="722" spans="1:11">
      <c r="A722">
        <v>720</v>
      </c>
      <c r="B722">
        <v>11.0729925939825</v>
      </c>
      <c r="C722">
        <v>1174.21082028983</v>
      </c>
      <c r="D722">
        <v>0.424558673719661</v>
      </c>
      <c r="E722">
        <v>121.832979072098</v>
      </c>
      <c r="F722">
        <v>14.999801665753</v>
      </c>
      <c r="G722">
        <v>1831.24236948398</v>
      </c>
      <c r="H722">
        <v>0.246972157934209</v>
      </c>
      <c r="I722">
        <v>0.15244660064347</v>
      </c>
      <c r="J722">
        <v>19.3504640417454</v>
      </c>
      <c r="K722">
        <v>2.89137591460515</v>
      </c>
    </row>
    <row r="723" spans="1:11">
      <c r="A723">
        <v>721</v>
      </c>
      <c r="B723">
        <v>11.0729588644805</v>
      </c>
      <c r="C723">
        <v>1174.20693000699</v>
      </c>
      <c r="D723">
        <v>0.42455888125486</v>
      </c>
      <c r="E723">
        <v>121.832632686634</v>
      </c>
      <c r="F723">
        <v>14.9998521035315</v>
      </c>
      <c r="G723">
        <v>1831.24958701091</v>
      </c>
      <c r="H723">
        <v>0.246971943177181</v>
      </c>
      <c r="I723">
        <v>0.152446558974349</v>
      </c>
      <c r="J723">
        <v>19.3504548866676</v>
      </c>
      <c r="K723">
        <v>2.89137591460515</v>
      </c>
    </row>
    <row r="724" spans="1:11">
      <c r="A724">
        <v>722</v>
      </c>
      <c r="B724">
        <v>11.0729540052243</v>
      </c>
      <c r="C724">
        <v>1174.20632906045</v>
      </c>
      <c r="D724">
        <v>0.424558858954037</v>
      </c>
      <c r="E724">
        <v>121.832582200064</v>
      </c>
      <c r="F724">
        <v>14.9998598214557</v>
      </c>
      <c r="G724">
        <v>1831.25038990306</v>
      </c>
      <c r="H724">
        <v>0.246971908870751</v>
      </c>
      <c r="I724">
        <v>0.152446552317904</v>
      </c>
      <c r="J724">
        <v>19.3504529078623</v>
      </c>
      <c r="K724">
        <v>2.89137591460515</v>
      </c>
    </row>
    <row r="725" spans="1:11">
      <c r="A725">
        <v>723</v>
      </c>
      <c r="B725">
        <v>11.0729846160983</v>
      </c>
      <c r="C725">
        <v>1174.21080425928</v>
      </c>
      <c r="D725">
        <v>0.424558963190281</v>
      </c>
      <c r="E725">
        <v>121.832969696157</v>
      </c>
      <c r="F725">
        <v>14.9998016346313</v>
      </c>
      <c r="G725">
        <v>1831.24258087965</v>
      </c>
      <c r="H725">
        <v>0.246972084295659</v>
      </c>
      <c r="I725">
        <v>0.152446586355443</v>
      </c>
      <c r="J725">
        <v>19.3504655723375</v>
      </c>
      <c r="K725">
        <v>2.89137591460515</v>
      </c>
    </row>
    <row r="726" spans="1:11">
      <c r="A726">
        <v>724</v>
      </c>
      <c r="B726">
        <v>11.0729535611604</v>
      </c>
      <c r="C726">
        <v>1174.20683199403</v>
      </c>
      <c r="D726">
        <v>0.424559029568662</v>
      </c>
      <c r="E726">
        <v>121.832615164125</v>
      </c>
      <c r="F726">
        <v>14.9998541500383</v>
      </c>
      <c r="G726">
        <v>1831.24994536294</v>
      </c>
      <c r="H726">
        <v>0.246971916654976</v>
      </c>
      <c r="I726">
        <v>0.15244655382827</v>
      </c>
      <c r="J726">
        <v>19.3504563504892</v>
      </c>
      <c r="K726">
        <v>2.89137591460515</v>
      </c>
    </row>
    <row r="727" spans="1:11">
      <c r="A727">
        <v>725</v>
      </c>
      <c r="B727">
        <v>11.0729458178814</v>
      </c>
      <c r="C727">
        <v>1174.20692306778</v>
      </c>
      <c r="D727">
        <v>0.424558844920972</v>
      </c>
      <c r="E727">
        <v>121.832620885417</v>
      </c>
      <c r="F727">
        <v>14.9998502492414</v>
      </c>
      <c r="G727">
        <v>1831.24878097049</v>
      </c>
      <c r="H727">
        <v>0.246971984862096</v>
      </c>
      <c r="I727">
        <v>0.152446567062435</v>
      </c>
      <c r="J727">
        <v>19.350457231099</v>
      </c>
      <c r="K727">
        <v>2.89137591460515</v>
      </c>
    </row>
    <row r="728" spans="1:11">
      <c r="A728">
        <v>726</v>
      </c>
      <c r="B728">
        <v>11.072963572898</v>
      </c>
      <c r="C728">
        <v>1174.20732670683</v>
      </c>
      <c r="D728">
        <v>0.424558796725089</v>
      </c>
      <c r="E728">
        <v>121.832676086624</v>
      </c>
      <c r="F728">
        <v>14.9998465503744</v>
      </c>
      <c r="G728">
        <v>1831.24808859421</v>
      </c>
      <c r="H728">
        <v>0.246971952953979</v>
      </c>
      <c r="I728">
        <v>0.152446560871332</v>
      </c>
      <c r="J728">
        <v>19.3504543936344</v>
      </c>
      <c r="K728">
        <v>2.89137591460515</v>
      </c>
    </row>
    <row r="729" spans="1:11">
      <c r="A729">
        <v>727</v>
      </c>
      <c r="B729">
        <v>11.0729991583939</v>
      </c>
      <c r="C729">
        <v>1174.21064318173</v>
      </c>
      <c r="D729">
        <v>0.424559073924349</v>
      </c>
      <c r="E729">
        <v>121.832966066982</v>
      </c>
      <c r="F729">
        <v>14.9998068422769</v>
      </c>
      <c r="G729">
        <v>1831.24486055953</v>
      </c>
      <c r="H729">
        <v>0.246972064000376</v>
      </c>
      <c r="I729">
        <v>0.152446582417567</v>
      </c>
      <c r="J729">
        <v>19.3504630898729</v>
      </c>
      <c r="K729">
        <v>2.89137591460515</v>
      </c>
    </row>
    <row r="730" spans="1:11">
      <c r="A730">
        <v>728</v>
      </c>
      <c r="B730">
        <v>11.0729948928038</v>
      </c>
      <c r="C730">
        <v>1174.21033955376</v>
      </c>
      <c r="D730">
        <v>0.424558761863746</v>
      </c>
      <c r="E730">
        <v>121.832940779896</v>
      </c>
      <c r="F730">
        <v>14.9998111648703</v>
      </c>
      <c r="G730">
        <v>1831.24460091604</v>
      </c>
      <c r="H730">
        <v>0.246972067648673</v>
      </c>
      <c r="I730">
        <v>0.152446583125442</v>
      </c>
      <c r="J730">
        <v>19.3504619869849</v>
      </c>
      <c r="K730">
        <v>2.89137591460515</v>
      </c>
    </row>
    <row r="731" spans="1:11">
      <c r="A731">
        <v>729</v>
      </c>
      <c r="B731">
        <v>11.0729651754153</v>
      </c>
      <c r="C731">
        <v>1174.20700754392</v>
      </c>
      <c r="D731">
        <v>0.424559064675359</v>
      </c>
      <c r="E731">
        <v>121.832643916694</v>
      </c>
      <c r="F731">
        <v>14.9998535394909</v>
      </c>
      <c r="G731">
        <v>1831.25034536459</v>
      </c>
      <c r="H731">
        <v>0.246971867055542</v>
      </c>
      <c r="I731">
        <v>0.152446544204539</v>
      </c>
      <c r="J731">
        <v>19.3504543433584</v>
      </c>
      <c r="K731">
        <v>2.89137591460515</v>
      </c>
    </row>
    <row r="732" spans="1:11">
      <c r="A732">
        <v>730</v>
      </c>
      <c r="B732">
        <v>11.0730050047963</v>
      </c>
      <c r="C732">
        <v>1174.21198117996</v>
      </c>
      <c r="D732">
        <v>0.424559066692167</v>
      </c>
      <c r="E732">
        <v>121.833078462769</v>
      </c>
      <c r="F732">
        <v>14.9997889327051</v>
      </c>
      <c r="G732">
        <v>1831.2424066595</v>
      </c>
      <c r="H732">
        <v>0.246972156315682</v>
      </c>
      <c r="I732">
        <v>0.152446600329429</v>
      </c>
      <c r="J732">
        <v>19.3504675476365</v>
      </c>
      <c r="K732">
        <v>2.89137591460515</v>
      </c>
    </row>
    <row r="733" spans="1:11">
      <c r="A733">
        <v>731</v>
      </c>
      <c r="B733">
        <v>11.072987779742</v>
      </c>
      <c r="C733">
        <v>1174.20916395777</v>
      </c>
      <c r="D733">
        <v>0.424559029773486</v>
      </c>
      <c r="E733">
        <v>121.8328395083</v>
      </c>
      <c r="F733">
        <v>14.9998264719751</v>
      </c>
      <c r="G733">
        <v>1831.2462430154</v>
      </c>
      <c r="H733">
        <v>0.246971963810723</v>
      </c>
      <c r="I733">
        <v>0.152446562977856</v>
      </c>
      <c r="J733">
        <v>19.350458664162</v>
      </c>
      <c r="K733">
        <v>2.89137591460515</v>
      </c>
    </row>
    <row r="734" spans="1:11">
      <c r="A734">
        <v>732</v>
      </c>
      <c r="B734">
        <v>11.0730174930366</v>
      </c>
      <c r="C734">
        <v>1174.21240943434</v>
      </c>
      <c r="D734">
        <v>0.424559201684542</v>
      </c>
      <c r="E734">
        <v>121.833125446702</v>
      </c>
      <c r="F734">
        <v>14.9997845024403</v>
      </c>
      <c r="G734">
        <v>1831.24204862901</v>
      </c>
      <c r="H734">
        <v>0.246972119297864</v>
      </c>
      <c r="I734">
        <v>0.152446593146892</v>
      </c>
      <c r="J734">
        <v>19.3504668509039</v>
      </c>
      <c r="K734">
        <v>2.89137591460515</v>
      </c>
    </row>
    <row r="735" spans="1:11">
      <c r="A735">
        <v>733</v>
      </c>
      <c r="B735">
        <v>11.0730227031231</v>
      </c>
      <c r="C735">
        <v>1174.21278962771</v>
      </c>
      <c r="D735">
        <v>0.424559507868596</v>
      </c>
      <c r="E735">
        <v>121.833156371364</v>
      </c>
      <c r="F735">
        <v>14.9997809877979</v>
      </c>
      <c r="G735">
        <v>1831.24269596363</v>
      </c>
      <c r="H735">
        <v>0.246972086509832</v>
      </c>
      <c r="I735">
        <v>0.152446586785057</v>
      </c>
      <c r="J735">
        <v>19.3504683832153</v>
      </c>
      <c r="K735">
        <v>2.89137591460515</v>
      </c>
    </row>
    <row r="736" spans="1:11">
      <c r="A736">
        <v>734</v>
      </c>
      <c r="B736">
        <v>11.073043944679</v>
      </c>
      <c r="C736">
        <v>1174.21454086239</v>
      </c>
      <c r="D736">
        <v>0.424559567688337</v>
      </c>
      <c r="E736">
        <v>121.833319790524</v>
      </c>
      <c r="F736">
        <v>14.9997592746891</v>
      </c>
      <c r="G736">
        <v>1831.24050126411</v>
      </c>
      <c r="H736">
        <v>0.246972169014616</v>
      </c>
      <c r="I736">
        <v>0.152446602793393</v>
      </c>
      <c r="J736">
        <v>19.3504711485796</v>
      </c>
      <c r="K736">
        <v>2.89137591460515</v>
      </c>
    </row>
    <row r="737" spans="1:11">
      <c r="A737">
        <v>735</v>
      </c>
      <c r="B737">
        <v>11.0729881801752</v>
      </c>
      <c r="C737">
        <v>1174.20943079411</v>
      </c>
      <c r="D737">
        <v>0.424559506099088</v>
      </c>
      <c r="E737">
        <v>121.832848767163</v>
      </c>
      <c r="F737">
        <v>14.9998243213141</v>
      </c>
      <c r="G737">
        <v>1831.24791022702</v>
      </c>
      <c r="H737">
        <v>0.246971936857539</v>
      </c>
      <c r="I737">
        <v>0.152446557748155</v>
      </c>
      <c r="J737">
        <v>19.3504619158902</v>
      </c>
      <c r="K737">
        <v>2.89137591460515</v>
      </c>
    </row>
    <row r="738" spans="1:11">
      <c r="A738">
        <v>736</v>
      </c>
      <c r="B738">
        <v>11.0730247901468</v>
      </c>
      <c r="C738">
        <v>1174.21342892421</v>
      </c>
      <c r="D738">
        <v>0.424559476659784</v>
      </c>
      <c r="E738">
        <v>121.833213782398</v>
      </c>
      <c r="F738">
        <v>14.999771916898</v>
      </c>
      <c r="G738">
        <v>1831.24093933246</v>
      </c>
      <c r="H738">
        <v>0.24697212917121</v>
      </c>
      <c r="I738">
        <v>0.152446595062609</v>
      </c>
      <c r="J738">
        <v>19.3504699414778</v>
      </c>
      <c r="K738">
        <v>2.89137591460515</v>
      </c>
    </row>
    <row r="739" spans="1:11">
      <c r="A739">
        <v>737</v>
      </c>
      <c r="B739">
        <v>11.073020186226</v>
      </c>
      <c r="C739">
        <v>1174.21131519827</v>
      </c>
      <c r="D739">
        <v>0.424559476206421</v>
      </c>
      <c r="E739">
        <v>121.833039930926</v>
      </c>
      <c r="F739">
        <v>14.9997989656538</v>
      </c>
      <c r="G739">
        <v>1831.24492403987</v>
      </c>
      <c r="H739">
        <v>0.246971978332925</v>
      </c>
      <c r="I739">
        <v>0.152446565795586</v>
      </c>
      <c r="J739">
        <v>19.3504620086583</v>
      </c>
      <c r="K739">
        <v>2.89137591460515</v>
      </c>
    </row>
    <row r="740" spans="1:11">
      <c r="A740">
        <v>738</v>
      </c>
      <c r="B740">
        <v>11.0730331015949</v>
      </c>
      <c r="C740">
        <v>1174.21237881717</v>
      </c>
      <c r="D740">
        <v>0.424559358340949</v>
      </c>
      <c r="E740">
        <v>121.83313684694</v>
      </c>
      <c r="F740">
        <v>14.9997858127675</v>
      </c>
      <c r="G740">
        <v>1831.24360790747</v>
      </c>
      <c r="H740">
        <v>0.246972072803311</v>
      </c>
      <c r="I740">
        <v>0.152446584125592</v>
      </c>
      <c r="J740">
        <v>19.3504640366155</v>
      </c>
      <c r="K740">
        <v>2.89137591460515</v>
      </c>
    </row>
    <row r="741" spans="1:11">
      <c r="A741">
        <v>739</v>
      </c>
      <c r="B741">
        <v>11.0730103382496</v>
      </c>
      <c r="C741">
        <v>1174.2116441462</v>
      </c>
      <c r="D741">
        <v>0.424559556522511</v>
      </c>
      <c r="E741">
        <v>121.83305270264</v>
      </c>
      <c r="F741">
        <v>14.9997920690761</v>
      </c>
      <c r="G741">
        <v>1831.24333350495</v>
      </c>
      <c r="H741">
        <v>0.246971975930616</v>
      </c>
      <c r="I741">
        <v>0.152446565329468</v>
      </c>
      <c r="J741">
        <v>19.3504658282462</v>
      </c>
      <c r="K741">
        <v>2.89137591460515</v>
      </c>
    </row>
    <row r="742" spans="1:11">
      <c r="A742">
        <v>740</v>
      </c>
      <c r="B742">
        <v>11.0730139435881</v>
      </c>
      <c r="C742">
        <v>1174.21112760137</v>
      </c>
      <c r="D742">
        <v>0.424559418896066</v>
      </c>
      <c r="E742">
        <v>121.833020434967</v>
      </c>
      <c r="F742">
        <v>14.9998004145161</v>
      </c>
      <c r="G742">
        <v>1831.24482060612</v>
      </c>
      <c r="H742">
        <v>0.24697199434382</v>
      </c>
      <c r="I742">
        <v>0.152446568902166</v>
      </c>
      <c r="J742">
        <v>19.3504622218044</v>
      </c>
      <c r="K742">
        <v>2.89137591460515</v>
      </c>
    </row>
    <row r="743" spans="1:11">
      <c r="A743">
        <v>741</v>
      </c>
      <c r="B743">
        <v>11.0730306584205</v>
      </c>
      <c r="C743">
        <v>1174.21126885534</v>
      </c>
      <c r="D743">
        <v>0.424559511198172</v>
      </c>
      <c r="E743">
        <v>121.833043704004</v>
      </c>
      <c r="F743">
        <v>14.9998010550383</v>
      </c>
      <c r="G743">
        <v>1831.2474058751</v>
      </c>
      <c r="H743">
        <v>0.246971998479829</v>
      </c>
      <c r="I743">
        <v>0.152446569704672</v>
      </c>
      <c r="J743">
        <v>19.3504605285006</v>
      </c>
      <c r="K743">
        <v>2.89137591460515</v>
      </c>
    </row>
    <row r="744" spans="1:11">
      <c r="A744">
        <v>742</v>
      </c>
      <c r="B744">
        <v>11.0730103531594</v>
      </c>
      <c r="C744">
        <v>1174.21027454752</v>
      </c>
      <c r="D744">
        <v>0.424559444686712</v>
      </c>
      <c r="E744">
        <v>121.832945847326</v>
      </c>
      <c r="F744">
        <v>14.9998118366685</v>
      </c>
      <c r="G744">
        <v>1831.24690896628</v>
      </c>
      <c r="H744">
        <v>0.246971937451456</v>
      </c>
      <c r="I744">
        <v>0.152446557863392</v>
      </c>
      <c r="J744">
        <v>19.3504597989033</v>
      </c>
      <c r="K744">
        <v>2.89137591460515</v>
      </c>
    </row>
    <row r="745" spans="1:11">
      <c r="A745">
        <v>743</v>
      </c>
      <c r="B745">
        <v>11.0730101773813</v>
      </c>
      <c r="C745">
        <v>1174.21095075064</v>
      </c>
      <c r="D745">
        <v>0.424559299331053</v>
      </c>
      <c r="E745">
        <v>121.832996736061</v>
      </c>
      <c r="F745">
        <v>14.9998036484405</v>
      </c>
      <c r="G745">
        <v>1831.24486408369</v>
      </c>
      <c r="H745">
        <v>0.246971950381512</v>
      </c>
      <c r="I745">
        <v>0.152446560372199</v>
      </c>
      <c r="J745">
        <v>19.3504629258605</v>
      </c>
      <c r="K745">
        <v>2.89137591460515</v>
      </c>
    </row>
    <row r="746" spans="1:11">
      <c r="A746">
        <v>744</v>
      </c>
      <c r="B746">
        <v>11.0730237098923</v>
      </c>
      <c r="C746">
        <v>1174.21292733653</v>
      </c>
      <c r="D746">
        <v>0.424559311207885</v>
      </c>
      <c r="E746">
        <v>121.833170499624</v>
      </c>
      <c r="F746">
        <v>14.9997786347665</v>
      </c>
      <c r="G746">
        <v>1831.24052984169</v>
      </c>
      <c r="H746">
        <v>0.246972003654912</v>
      </c>
      <c r="I746">
        <v>0.152446570708789</v>
      </c>
      <c r="J746">
        <v>19.3504680399005</v>
      </c>
      <c r="K746">
        <v>2.89137591460515</v>
      </c>
    </row>
    <row r="747" spans="1:11">
      <c r="A747">
        <v>745</v>
      </c>
      <c r="B747">
        <v>11.0730035826286</v>
      </c>
      <c r="C747">
        <v>1174.20888559529</v>
      </c>
      <c r="D747">
        <v>0.424559028260008</v>
      </c>
      <c r="E747">
        <v>121.832830651325</v>
      </c>
      <c r="F747">
        <v>14.9998317712227</v>
      </c>
      <c r="G747">
        <v>1831.24874097394</v>
      </c>
      <c r="H747">
        <v>0.246971905698729</v>
      </c>
      <c r="I747">
        <v>0.15244655170244</v>
      </c>
      <c r="J747">
        <v>19.3504546438495</v>
      </c>
      <c r="K747">
        <v>2.89137591460515</v>
      </c>
    </row>
    <row r="748" spans="1:11">
      <c r="A748">
        <v>746</v>
      </c>
      <c r="B748">
        <v>11.0729929559684</v>
      </c>
      <c r="C748">
        <v>1174.2090043359</v>
      </c>
      <c r="D748">
        <v>0.424559402494282</v>
      </c>
      <c r="E748">
        <v>121.832823125177</v>
      </c>
      <c r="F748">
        <v>14.9998288369418</v>
      </c>
      <c r="G748">
        <v>1831.24845357328</v>
      </c>
      <c r="H748">
        <v>0.246971843929887</v>
      </c>
      <c r="I748">
        <v>0.152446539717491</v>
      </c>
      <c r="J748">
        <v>19.3504584093892</v>
      </c>
      <c r="K748">
        <v>2.89137591460515</v>
      </c>
    </row>
    <row r="749" spans="1:11">
      <c r="A749">
        <v>747</v>
      </c>
      <c r="B749">
        <v>11.0729953141122</v>
      </c>
      <c r="C749">
        <v>1174.21079921904</v>
      </c>
      <c r="D749">
        <v>0.424559280972759</v>
      </c>
      <c r="E749">
        <v>121.832970970075</v>
      </c>
      <c r="F749">
        <v>14.9998037810064</v>
      </c>
      <c r="G749">
        <v>1831.24428060236</v>
      </c>
      <c r="H749">
        <v>0.246971976266051</v>
      </c>
      <c r="I749">
        <v>0.152446565394552</v>
      </c>
      <c r="J749">
        <v>19.3504651338793</v>
      </c>
      <c r="K749">
        <v>2.89137591460515</v>
      </c>
    </row>
    <row r="750" spans="1:11">
      <c r="A750">
        <v>748</v>
      </c>
      <c r="B750">
        <v>11.0729823669966</v>
      </c>
      <c r="C750">
        <v>1174.20885337287</v>
      </c>
      <c r="D750">
        <v>0.424559239670042</v>
      </c>
      <c r="E750">
        <v>121.832801735448</v>
      </c>
      <c r="F750">
        <v>14.9998291272358</v>
      </c>
      <c r="G750">
        <v>1831.24779497041</v>
      </c>
      <c r="H750">
        <v>0.246971905190131</v>
      </c>
      <c r="I750">
        <v>0.152446551603757</v>
      </c>
      <c r="J750">
        <v>19.3504597618543</v>
      </c>
      <c r="K750">
        <v>2.89137591460515</v>
      </c>
    </row>
    <row r="751" spans="1:11">
      <c r="A751">
        <v>749</v>
      </c>
      <c r="B751">
        <v>11.072982951943</v>
      </c>
      <c r="C751">
        <v>1174.2093573574</v>
      </c>
      <c r="D751">
        <v>0.424559263284448</v>
      </c>
      <c r="E751">
        <v>121.832847377807</v>
      </c>
      <c r="F751">
        <v>14.999822300119</v>
      </c>
      <c r="G751">
        <v>1831.24629167755</v>
      </c>
      <c r="H751">
        <v>0.246971880281185</v>
      </c>
      <c r="I751">
        <v>0.152446546770698</v>
      </c>
      <c r="J751">
        <v>19.35046083773</v>
      </c>
      <c r="K751">
        <v>2.89137591460515</v>
      </c>
    </row>
    <row r="752" spans="1:11">
      <c r="A752">
        <v>750</v>
      </c>
      <c r="B752">
        <v>11.0729924030146</v>
      </c>
      <c r="C752">
        <v>1174.21092149718</v>
      </c>
      <c r="D752">
        <v>0.424559433488712</v>
      </c>
      <c r="E752">
        <v>121.832973168231</v>
      </c>
      <c r="F752">
        <v>14.9998029042028</v>
      </c>
      <c r="G752">
        <v>1831.24450045237</v>
      </c>
      <c r="H752">
        <v>0.246971964222011</v>
      </c>
      <c r="I752">
        <v>0.152446563057658</v>
      </c>
      <c r="J752">
        <v>19.350467089352</v>
      </c>
      <c r="K752">
        <v>2.89137591460515</v>
      </c>
    </row>
    <row r="753" spans="1:11">
      <c r="A753">
        <v>751</v>
      </c>
      <c r="B753">
        <v>11.0729738535182</v>
      </c>
      <c r="C753">
        <v>1174.20884000373</v>
      </c>
      <c r="D753">
        <v>0.424559364760481</v>
      </c>
      <c r="E753">
        <v>121.832790877792</v>
      </c>
      <c r="F753">
        <v>14.9998297346632</v>
      </c>
      <c r="G753">
        <v>1831.24656336956</v>
      </c>
      <c r="H753">
        <v>0.246971824322526</v>
      </c>
      <c r="I753">
        <v>0.152446535913094</v>
      </c>
      <c r="J753">
        <v>19.3504616051072</v>
      </c>
      <c r="K753">
        <v>2.89137591460515</v>
      </c>
    </row>
    <row r="754" spans="1:11">
      <c r="A754">
        <v>752</v>
      </c>
      <c r="B754">
        <v>11.0729950936821</v>
      </c>
      <c r="C754">
        <v>1174.21084396708</v>
      </c>
      <c r="D754">
        <v>0.424559390637843</v>
      </c>
      <c r="E754">
        <v>121.832967464764</v>
      </c>
      <c r="F754">
        <v>14.9998036961128</v>
      </c>
      <c r="G754">
        <v>1831.2450485209</v>
      </c>
      <c r="H754">
        <v>0.246971982101772</v>
      </c>
      <c r="I754">
        <v>0.152446566526852</v>
      </c>
      <c r="J754">
        <v>19.3504665557423</v>
      </c>
      <c r="K754">
        <v>2.89137591460515</v>
      </c>
    </row>
    <row r="755" spans="1:11">
      <c r="A755">
        <v>753</v>
      </c>
      <c r="B755">
        <v>11.0730304861742</v>
      </c>
      <c r="C755">
        <v>1174.21411485125</v>
      </c>
      <c r="D755">
        <v>0.424559507414679</v>
      </c>
      <c r="E755">
        <v>121.833274519971</v>
      </c>
      <c r="F755">
        <v>14.9997612164518</v>
      </c>
      <c r="G755">
        <v>1831.23840231795</v>
      </c>
      <c r="H755">
        <v>0.246972047252191</v>
      </c>
      <c r="I755">
        <v>0.152446579167931</v>
      </c>
      <c r="J755">
        <v>19.3504713964297</v>
      </c>
      <c r="K755">
        <v>2.89137591460515</v>
      </c>
    </row>
    <row r="756" spans="1:11">
      <c r="A756">
        <v>754</v>
      </c>
      <c r="B756">
        <v>11.073017152805</v>
      </c>
      <c r="C756">
        <v>1174.21304615469</v>
      </c>
      <c r="D756">
        <v>0.424559372749203</v>
      </c>
      <c r="E756">
        <v>121.833170444232</v>
      </c>
      <c r="F756">
        <v>14.9997758873232</v>
      </c>
      <c r="G756">
        <v>1831.24119263705</v>
      </c>
      <c r="H756">
        <v>0.246972064825841</v>
      </c>
      <c r="I756">
        <v>0.152446582577731</v>
      </c>
      <c r="J756">
        <v>19.3504705345944</v>
      </c>
      <c r="K756">
        <v>2.89137591460515</v>
      </c>
    </row>
    <row r="757" spans="1:11">
      <c r="A757">
        <v>755</v>
      </c>
      <c r="B757">
        <v>11.0729887618513</v>
      </c>
      <c r="C757">
        <v>1174.21173116124</v>
      </c>
      <c r="D757">
        <v>0.424559204811946</v>
      </c>
      <c r="E757">
        <v>121.833039883079</v>
      </c>
      <c r="F757">
        <v>14.9997890675284</v>
      </c>
      <c r="G757">
        <v>1831.24153167418</v>
      </c>
      <c r="H757">
        <v>0.246972075881442</v>
      </c>
      <c r="I757">
        <v>0.15244658472284</v>
      </c>
      <c r="J757">
        <v>19.3504700444548</v>
      </c>
      <c r="K757">
        <v>2.89137591460515</v>
      </c>
    </row>
    <row r="758" spans="1:11">
      <c r="A758">
        <v>756</v>
      </c>
      <c r="B758">
        <v>11.0730073073574</v>
      </c>
      <c r="C758">
        <v>1174.21215940945</v>
      </c>
      <c r="D758">
        <v>0.424559127178175</v>
      </c>
      <c r="E758">
        <v>121.833092312096</v>
      </c>
      <c r="F758">
        <v>14.9997865239431</v>
      </c>
      <c r="G758">
        <v>1831.24186616805</v>
      </c>
      <c r="H758">
        <v>0.246972060100773</v>
      </c>
      <c r="I758">
        <v>0.15244658166093</v>
      </c>
      <c r="J758">
        <v>19.3504682180373</v>
      </c>
      <c r="K758">
        <v>2.89137591460515</v>
      </c>
    </row>
    <row r="759" spans="1:11">
      <c r="A759">
        <v>757</v>
      </c>
      <c r="B759">
        <v>11.0729653607534</v>
      </c>
      <c r="C759">
        <v>1174.20787786519</v>
      </c>
      <c r="D759">
        <v>0.424558743104898</v>
      </c>
      <c r="E759">
        <v>121.832714737904</v>
      </c>
      <c r="F759">
        <v>14.9998417792649</v>
      </c>
      <c r="G759">
        <v>1831.24737778051</v>
      </c>
      <c r="H759">
        <v>0.246971847190996</v>
      </c>
      <c r="I759">
        <v>0.15244654035024</v>
      </c>
      <c r="J759">
        <v>19.3504574833172</v>
      </c>
      <c r="K759">
        <v>2.89137591460515</v>
      </c>
    </row>
    <row r="760" spans="1:11">
      <c r="A760">
        <v>758</v>
      </c>
      <c r="B760">
        <v>11.0729741895932</v>
      </c>
      <c r="C760">
        <v>1174.20865522221</v>
      </c>
      <c r="D760">
        <v>0.424558956340885</v>
      </c>
      <c r="E760">
        <v>121.83278298627</v>
      </c>
      <c r="F760">
        <v>14.9998326764882</v>
      </c>
      <c r="G760">
        <v>1831.2467583406</v>
      </c>
      <c r="H760">
        <v>0.246971846387132</v>
      </c>
      <c r="I760">
        <v>0.152446540194267</v>
      </c>
      <c r="J760">
        <v>19.350459523245</v>
      </c>
      <c r="K760">
        <v>2.89137591460515</v>
      </c>
    </row>
    <row r="761" spans="1:11">
      <c r="A761">
        <v>759</v>
      </c>
      <c r="B761">
        <v>11.0729195635861</v>
      </c>
      <c r="C761">
        <v>1174.20333315351</v>
      </c>
      <c r="D761">
        <v>0.424558569894606</v>
      </c>
      <c r="E761">
        <v>121.832305507152</v>
      </c>
      <c r="F761">
        <v>14.999899116981</v>
      </c>
      <c r="G761">
        <v>1831.25378089338</v>
      </c>
      <c r="H761">
        <v>0.246971649969388</v>
      </c>
      <c r="I761">
        <v>0.152446502083534</v>
      </c>
      <c r="J761">
        <v>19.3504474778546</v>
      </c>
      <c r="K761">
        <v>2.89137591460515</v>
      </c>
    </row>
    <row r="762" spans="1:11">
      <c r="A762">
        <v>760</v>
      </c>
      <c r="B762">
        <v>11.0729784548592</v>
      </c>
      <c r="C762">
        <v>1174.20885956878</v>
      </c>
      <c r="D762">
        <v>0.424558767120722</v>
      </c>
      <c r="E762">
        <v>121.832810659088</v>
      </c>
      <c r="F762">
        <v>14.999828889524</v>
      </c>
      <c r="G762">
        <v>1831.24602874887</v>
      </c>
      <c r="H762">
        <v>0.24697189585464</v>
      </c>
      <c r="I762">
        <v>0.152446549792401</v>
      </c>
      <c r="J762">
        <v>19.3504582869069</v>
      </c>
      <c r="K762">
        <v>2.89137591460515</v>
      </c>
    </row>
    <row r="763" spans="1:11">
      <c r="A763">
        <v>761</v>
      </c>
      <c r="B763">
        <v>11.0729821951864</v>
      </c>
      <c r="C763">
        <v>1174.20917248152</v>
      </c>
      <c r="D763">
        <v>0.424558725010973</v>
      </c>
      <c r="E763">
        <v>121.832834141253</v>
      </c>
      <c r="F763">
        <v>14.9998272523333</v>
      </c>
      <c r="G763">
        <v>1831.24584238664</v>
      </c>
      <c r="H763">
        <v>0.246971880040256</v>
      </c>
      <c r="I763">
        <v>0.152446546723951</v>
      </c>
      <c r="J763">
        <v>19.350459641687</v>
      </c>
      <c r="K763">
        <v>2.89137591460515</v>
      </c>
    </row>
    <row r="764" spans="1:11">
      <c r="A764">
        <v>762</v>
      </c>
      <c r="B764">
        <v>11.0729634836827</v>
      </c>
      <c r="C764">
        <v>1174.20804468833</v>
      </c>
      <c r="D764">
        <v>0.424558844897295</v>
      </c>
      <c r="E764">
        <v>121.832725677277</v>
      </c>
      <c r="F764">
        <v>14.9998387981418</v>
      </c>
      <c r="G764">
        <v>1831.24651267931</v>
      </c>
      <c r="H764">
        <v>0.246971821470754</v>
      </c>
      <c r="I764">
        <v>0.152446535359767</v>
      </c>
      <c r="J764">
        <v>19.3504585726528</v>
      </c>
      <c r="K764">
        <v>2.89137591460515</v>
      </c>
    </row>
    <row r="765" spans="1:11">
      <c r="A765">
        <v>763</v>
      </c>
      <c r="B765">
        <v>11.0729466574745</v>
      </c>
      <c r="C765">
        <v>1174.20727440035</v>
      </c>
      <c r="D765">
        <v>0.424558455869071</v>
      </c>
      <c r="E765">
        <v>121.832643951313</v>
      </c>
      <c r="F765">
        <v>14.9998472356157</v>
      </c>
      <c r="G765">
        <v>1831.24785192942</v>
      </c>
      <c r="H765">
        <v>0.24697188766259</v>
      </c>
      <c r="I765">
        <v>0.152446548202905</v>
      </c>
      <c r="J765">
        <v>19.3504592392336</v>
      </c>
      <c r="K765">
        <v>2.89137591460515</v>
      </c>
    </row>
    <row r="766" spans="1:11">
      <c r="A766">
        <v>764</v>
      </c>
      <c r="B766">
        <v>11.0729727239478</v>
      </c>
      <c r="C766">
        <v>1174.20798932956</v>
      </c>
      <c r="D766">
        <v>0.424558771183338</v>
      </c>
      <c r="E766">
        <v>121.83272953191</v>
      </c>
      <c r="F766">
        <v>14.9998409936623</v>
      </c>
      <c r="G766">
        <v>1831.24833040468</v>
      </c>
      <c r="H766">
        <v>0.246971858414392</v>
      </c>
      <c r="I766">
        <v>0.152446542527905</v>
      </c>
      <c r="J766">
        <v>19.350456858384</v>
      </c>
      <c r="K766">
        <v>2.89137591460515</v>
      </c>
    </row>
    <row r="767" spans="1:11">
      <c r="A767">
        <v>765</v>
      </c>
      <c r="B767">
        <v>11.0729458520201</v>
      </c>
      <c r="C767">
        <v>1174.20631295849</v>
      </c>
      <c r="D767">
        <v>0.424558728602151</v>
      </c>
      <c r="E767">
        <v>121.832576034162</v>
      </c>
      <c r="F767">
        <v>14.9998624384793</v>
      </c>
      <c r="G767">
        <v>1831.24898084187</v>
      </c>
      <c r="H767">
        <v>0.24697174155528</v>
      </c>
      <c r="I767">
        <v>0.152446519853848</v>
      </c>
      <c r="J767">
        <v>19.3504539067003</v>
      </c>
      <c r="K767">
        <v>2.89137591460515</v>
      </c>
    </row>
    <row r="768" spans="1:11">
      <c r="A768">
        <v>766</v>
      </c>
      <c r="B768">
        <v>11.0729605810339</v>
      </c>
      <c r="C768">
        <v>1174.20667914565</v>
      </c>
      <c r="D768">
        <v>0.424558565320139</v>
      </c>
      <c r="E768">
        <v>121.83261700567</v>
      </c>
      <c r="F768">
        <v>14.9998578215708</v>
      </c>
      <c r="G768">
        <v>1831.24952583305</v>
      </c>
      <c r="H768">
        <v>0.246971822271843</v>
      </c>
      <c r="I768">
        <v>0.152446535515202</v>
      </c>
      <c r="J768">
        <v>19.3504529114568</v>
      </c>
      <c r="K768">
        <v>2.89137591460515</v>
      </c>
    </row>
    <row r="769" spans="1:11">
      <c r="A769">
        <v>767</v>
      </c>
      <c r="B769">
        <v>11.072966454211</v>
      </c>
      <c r="C769">
        <v>1174.20821514862</v>
      </c>
      <c r="D769">
        <v>0.424558728735779</v>
      </c>
      <c r="E769">
        <v>121.832744858658</v>
      </c>
      <c r="F769">
        <v>14.9998370323102</v>
      </c>
      <c r="G769">
        <v>1831.2464729501</v>
      </c>
      <c r="H769">
        <v>0.246971869541815</v>
      </c>
      <c r="I769">
        <v>0.152446544686948</v>
      </c>
      <c r="J769">
        <v>19.350458334347</v>
      </c>
      <c r="K769">
        <v>2.89137591460515</v>
      </c>
    </row>
    <row r="770" spans="1:11">
      <c r="A770">
        <v>768</v>
      </c>
      <c r="B770">
        <v>11.0729624173831</v>
      </c>
      <c r="C770">
        <v>1174.20733775754</v>
      </c>
      <c r="D770">
        <v>0.424558660174301</v>
      </c>
      <c r="E770">
        <v>121.83267301201</v>
      </c>
      <c r="F770">
        <v>14.999847612586</v>
      </c>
      <c r="G770">
        <v>1831.24767713418</v>
      </c>
      <c r="H770">
        <v>0.246971820190921</v>
      </c>
      <c r="I770">
        <v>0.152446535111442</v>
      </c>
      <c r="J770">
        <v>19.3504550446181</v>
      </c>
      <c r="K770">
        <v>2.89137591460515</v>
      </c>
    </row>
    <row r="771" spans="1:11">
      <c r="A771">
        <v>769</v>
      </c>
      <c r="B771">
        <v>11.0729592019475</v>
      </c>
      <c r="C771">
        <v>1174.20772502344</v>
      </c>
      <c r="D771">
        <v>0.424558751478994</v>
      </c>
      <c r="E771">
        <v>121.832699332893</v>
      </c>
      <c r="F771">
        <v>14.9998428042236</v>
      </c>
      <c r="G771">
        <v>1831.24698206718</v>
      </c>
      <c r="H771">
        <v>0.246971838342114</v>
      </c>
      <c r="I771">
        <v>0.1524465386333</v>
      </c>
      <c r="J771">
        <v>19.3504575984242</v>
      </c>
      <c r="K771">
        <v>2.89137591460515</v>
      </c>
    </row>
    <row r="772" spans="1:11">
      <c r="A772">
        <v>770</v>
      </c>
      <c r="B772">
        <v>11.0729674344126</v>
      </c>
      <c r="C772">
        <v>1174.20867012873</v>
      </c>
      <c r="D772">
        <v>0.424558701775803</v>
      </c>
      <c r="E772">
        <v>121.832785315729</v>
      </c>
      <c r="F772">
        <v>14.9998307095708</v>
      </c>
      <c r="G772">
        <v>1831.24519706583</v>
      </c>
      <c r="H772">
        <v>0.2469719115159</v>
      </c>
      <c r="I772">
        <v>0.15244655283114</v>
      </c>
      <c r="J772">
        <v>19.3504595828892</v>
      </c>
      <c r="K772">
        <v>2.89137591460515</v>
      </c>
    </row>
    <row r="773" spans="1:11">
      <c r="A773">
        <v>771</v>
      </c>
      <c r="B773">
        <v>11.0729488434197</v>
      </c>
      <c r="C773">
        <v>1174.20643051579</v>
      </c>
      <c r="D773">
        <v>0.424558782504508</v>
      </c>
      <c r="E773">
        <v>121.832584593984</v>
      </c>
      <c r="F773">
        <v>14.9998592181975</v>
      </c>
      <c r="G773">
        <v>1831.24965048986</v>
      </c>
      <c r="H773">
        <v>0.246971792143675</v>
      </c>
      <c r="I773">
        <v>0.152446529669463</v>
      </c>
      <c r="J773">
        <v>19.3504544672825</v>
      </c>
      <c r="K773">
        <v>2.89137591460515</v>
      </c>
    </row>
    <row r="774" spans="1:11">
      <c r="A774">
        <v>772</v>
      </c>
      <c r="B774">
        <v>11.0729638312515</v>
      </c>
      <c r="C774">
        <v>1174.20808311056</v>
      </c>
      <c r="D774">
        <v>0.424558739773899</v>
      </c>
      <c r="E774">
        <v>121.832735081961</v>
      </c>
      <c r="F774">
        <v>14.9998380708596</v>
      </c>
      <c r="G774">
        <v>1831.24632240107</v>
      </c>
      <c r="H774">
        <v>0.2469718622556</v>
      </c>
      <c r="I774">
        <v>0.152446543273211</v>
      </c>
      <c r="J774">
        <v>19.3504577994679</v>
      </c>
      <c r="K774">
        <v>2.89137591460515</v>
      </c>
    </row>
    <row r="775" spans="1:11">
      <c r="A775">
        <v>773</v>
      </c>
      <c r="B775">
        <v>11.0729600473326</v>
      </c>
      <c r="C775">
        <v>1174.20741536987</v>
      </c>
      <c r="D775">
        <v>0.424558737399313</v>
      </c>
      <c r="E775">
        <v>121.832677593134</v>
      </c>
      <c r="F775">
        <v>14.9998469972042</v>
      </c>
      <c r="G775">
        <v>1831.24765272002</v>
      </c>
      <c r="H775">
        <v>0.246971828884666</v>
      </c>
      <c r="I775">
        <v>0.152446536798281</v>
      </c>
      <c r="J775">
        <v>19.3504558108313</v>
      </c>
      <c r="K775">
        <v>2.89137591460515</v>
      </c>
    </row>
    <row r="776" spans="1:11">
      <c r="A776">
        <v>774</v>
      </c>
      <c r="B776">
        <v>11.0729704607574</v>
      </c>
      <c r="C776">
        <v>1174.20812753733</v>
      </c>
      <c r="D776">
        <v>0.424558846752376</v>
      </c>
      <c r="E776">
        <v>121.832747069368</v>
      </c>
      <c r="F776">
        <v>14.9998379945696</v>
      </c>
      <c r="G776">
        <v>1831.24630592531</v>
      </c>
      <c r="H776">
        <v>0.246971817385077</v>
      </c>
      <c r="I776">
        <v>0.152446534567027</v>
      </c>
      <c r="J776">
        <v>19.3504563355554</v>
      </c>
      <c r="K776">
        <v>2.89137591460515</v>
      </c>
    </row>
    <row r="777" spans="1:11">
      <c r="A777">
        <v>775</v>
      </c>
      <c r="B777">
        <v>11.0729743836449</v>
      </c>
      <c r="C777">
        <v>1174.20871539177</v>
      </c>
      <c r="D777">
        <v>0.424558825723796</v>
      </c>
      <c r="E777">
        <v>121.832798191786</v>
      </c>
      <c r="F777">
        <v>14.9998299403659</v>
      </c>
      <c r="G777">
        <v>1831.24539909984</v>
      </c>
      <c r="H777">
        <v>0.246971864416377</v>
      </c>
      <c r="I777">
        <v>0.152446543692464</v>
      </c>
      <c r="J777">
        <v>19.350457950444</v>
      </c>
      <c r="K777">
        <v>2.89137591460515</v>
      </c>
    </row>
    <row r="778" spans="1:11">
      <c r="A778">
        <v>776</v>
      </c>
      <c r="B778">
        <v>11.0729583939411</v>
      </c>
      <c r="C778">
        <v>1174.20759341476</v>
      </c>
      <c r="D778">
        <v>0.424558841475095</v>
      </c>
      <c r="E778">
        <v>121.832693555144</v>
      </c>
      <c r="F778">
        <v>14.9998438010193</v>
      </c>
      <c r="G778">
        <v>1831.24619834874</v>
      </c>
      <c r="H778">
        <v>0.246971792683339</v>
      </c>
      <c r="I778">
        <v>0.152446529774173</v>
      </c>
      <c r="J778">
        <v>19.3504562615781</v>
      </c>
      <c r="K778">
        <v>2.89137591460515</v>
      </c>
    </row>
    <row r="779" spans="1:11">
      <c r="A779">
        <v>777</v>
      </c>
      <c r="B779">
        <v>11.0729623505298</v>
      </c>
      <c r="C779">
        <v>1174.20803942917</v>
      </c>
      <c r="D779">
        <v>0.424558826006182</v>
      </c>
      <c r="E779">
        <v>121.832732646537</v>
      </c>
      <c r="F779">
        <v>14.9998382080281</v>
      </c>
      <c r="G779">
        <v>1831.24550536204</v>
      </c>
      <c r="H779">
        <v>0.246971819921851</v>
      </c>
      <c r="I779">
        <v>0.152446535059235</v>
      </c>
      <c r="J779">
        <v>19.3504574325879</v>
      </c>
      <c r="K779">
        <v>2.89137591460515</v>
      </c>
    </row>
    <row r="780" spans="1:11">
      <c r="A780">
        <v>778</v>
      </c>
      <c r="B780">
        <v>11.0729544047547</v>
      </c>
      <c r="C780">
        <v>1174.20741426647</v>
      </c>
      <c r="D780">
        <v>0.424558936108463</v>
      </c>
      <c r="E780">
        <v>121.832670329689</v>
      </c>
      <c r="F780">
        <v>14.9998461872815</v>
      </c>
      <c r="G780">
        <v>1831.24686265303</v>
      </c>
      <c r="H780">
        <v>0.246971784278869</v>
      </c>
      <c r="I780">
        <v>0.152446528143462</v>
      </c>
      <c r="J780">
        <v>19.3504571565215</v>
      </c>
      <c r="K780">
        <v>2.89137591460515</v>
      </c>
    </row>
    <row r="781" spans="1:11">
      <c r="A781">
        <v>779</v>
      </c>
      <c r="B781">
        <v>11.0729675972714</v>
      </c>
      <c r="C781">
        <v>1174.20887547733</v>
      </c>
      <c r="D781">
        <v>0.424558837667961</v>
      </c>
      <c r="E781">
        <v>121.832805220182</v>
      </c>
      <c r="F781">
        <v>14.9998274007031</v>
      </c>
      <c r="G781">
        <v>1831.24397645687</v>
      </c>
      <c r="H781">
        <v>0.246971845161513</v>
      </c>
      <c r="I781">
        <v>0.152446539956462</v>
      </c>
      <c r="J781">
        <v>19.3504597493669</v>
      </c>
      <c r="K781">
        <v>2.89137591460515</v>
      </c>
    </row>
    <row r="782" spans="1:11">
      <c r="A782">
        <v>780</v>
      </c>
      <c r="B782">
        <v>11.0729670985787</v>
      </c>
      <c r="C782">
        <v>1174.20874003788</v>
      </c>
      <c r="D782">
        <v>0.424558646183694</v>
      </c>
      <c r="E782">
        <v>121.832797204081</v>
      </c>
      <c r="F782">
        <v>14.9998286451207</v>
      </c>
      <c r="G782">
        <v>1831.24360089872</v>
      </c>
      <c r="H782">
        <v>0.246971865974062</v>
      </c>
      <c r="I782">
        <v>0.1524465439947</v>
      </c>
      <c r="J782">
        <v>19.3504586091034</v>
      </c>
      <c r="K782">
        <v>2.89137591460515</v>
      </c>
    </row>
    <row r="783" spans="1:11">
      <c r="A783">
        <v>781</v>
      </c>
      <c r="B783">
        <v>11.0729726445474</v>
      </c>
      <c r="C783">
        <v>1174.20925042042</v>
      </c>
      <c r="D783">
        <v>0.424558764164164</v>
      </c>
      <c r="E783">
        <v>121.83284198628</v>
      </c>
      <c r="F783">
        <v>14.9998226468765</v>
      </c>
      <c r="G783">
        <v>1831.24324244753</v>
      </c>
      <c r="H783">
        <v>0.246971865103053</v>
      </c>
      <c r="I783">
        <v>0.152446543825699</v>
      </c>
      <c r="J783">
        <v>19.3504599801378</v>
      </c>
      <c r="K783">
        <v>2.89137591460515</v>
      </c>
    </row>
    <row r="784" spans="1:11">
      <c r="A784">
        <v>782</v>
      </c>
      <c r="B784">
        <v>11.0729881502671</v>
      </c>
      <c r="C784">
        <v>1174.2110381945</v>
      </c>
      <c r="D784">
        <v>0.424559122307181</v>
      </c>
      <c r="E784">
        <v>121.832995017579</v>
      </c>
      <c r="F784">
        <v>14.9997998851837</v>
      </c>
      <c r="G784">
        <v>1831.24126881007</v>
      </c>
      <c r="H784">
        <v>0.246971928878088</v>
      </c>
      <c r="I784">
        <v>0.152446556199909</v>
      </c>
      <c r="J784">
        <v>19.3504653963521</v>
      </c>
      <c r="K784">
        <v>2.89137591460515</v>
      </c>
    </row>
    <row r="785" spans="1:11">
      <c r="A785">
        <v>783</v>
      </c>
      <c r="B785">
        <v>11.0729938230244</v>
      </c>
      <c r="C785">
        <v>1174.21130916721</v>
      </c>
      <c r="D785">
        <v>0.424559176219044</v>
      </c>
      <c r="E785">
        <v>121.833023063394</v>
      </c>
      <c r="F785">
        <v>14.9997970874045</v>
      </c>
      <c r="G785">
        <v>1831.24098750851</v>
      </c>
      <c r="H785">
        <v>0.246971925196303</v>
      </c>
      <c r="I785">
        <v>0.152446555485536</v>
      </c>
      <c r="J785">
        <v>19.350465291986</v>
      </c>
      <c r="K785">
        <v>2.89137591460515</v>
      </c>
    </row>
    <row r="786" spans="1:11">
      <c r="A786">
        <v>784</v>
      </c>
      <c r="B786">
        <v>11.0729856439714</v>
      </c>
      <c r="C786">
        <v>1174.21130210934</v>
      </c>
      <c r="D786">
        <v>0.42455913267871</v>
      </c>
      <c r="E786">
        <v>121.833012485865</v>
      </c>
      <c r="F786">
        <v>14.9997968345131</v>
      </c>
      <c r="G786">
        <v>1831.24065719462</v>
      </c>
      <c r="H786">
        <v>0.246971924269776</v>
      </c>
      <c r="I786">
        <v>0.152446555305763</v>
      </c>
      <c r="J786">
        <v>19.3504671642059</v>
      </c>
      <c r="K786">
        <v>2.89137591460515</v>
      </c>
    </row>
    <row r="787" spans="1:11">
      <c r="A787">
        <v>785</v>
      </c>
      <c r="B787">
        <v>11.0729841290841</v>
      </c>
      <c r="C787">
        <v>1174.21108714852</v>
      </c>
      <c r="D787">
        <v>0.424559106831603</v>
      </c>
      <c r="E787">
        <v>121.832992585798</v>
      </c>
      <c r="F787">
        <v>14.9997993218544</v>
      </c>
      <c r="G787">
        <v>1831.24105669651</v>
      </c>
      <c r="H787">
        <v>0.246971924369857</v>
      </c>
      <c r="I787">
        <v>0.152446555325182</v>
      </c>
      <c r="J787">
        <v>19.350466731555</v>
      </c>
      <c r="K787">
        <v>2.89137591460515</v>
      </c>
    </row>
    <row r="788" spans="1:11">
      <c r="A788">
        <v>786</v>
      </c>
      <c r="B788">
        <v>11.0729608366663</v>
      </c>
      <c r="C788">
        <v>1174.2090592758</v>
      </c>
      <c r="D788">
        <v>0.424559109522981</v>
      </c>
      <c r="E788">
        <v>121.832809639312</v>
      </c>
      <c r="F788">
        <v>14.9998254623872</v>
      </c>
      <c r="G788">
        <v>1831.24360428135</v>
      </c>
      <c r="H788">
        <v>0.246971805482335</v>
      </c>
      <c r="I788">
        <v>0.15244653225755</v>
      </c>
      <c r="J788">
        <v>19.3504624892192</v>
      </c>
      <c r="K788">
        <v>2.89137591460515</v>
      </c>
    </row>
    <row r="789" spans="1:11">
      <c r="A789">
        <v>787</v>
      </c>
      <c r="B789">
        <v>11.072956168933</v>
      </c>
      <c r="C789">
        <v>1174.20855749374</v>
      </c>
      <c r="D789">
        <v>0.424559003840197</v>
      </c>
      <c r="E789">
        <v>121.832766492362</v>
      </c>
      <c r="F789">
        <v>14.9998313556341</v>
      </c>
      <c r="G789">
        <v>1831.24408254718</v>
      </c>
      <c r="H789">
        <v>0.246971796259331</v>
      </c>
      <c r="I789">
        <v>0.15244653046802</v>
      </c>
      <c r="J789">
        <v>19.3504609995308</v>
      </c>
      <c r="K789">
        <v>2.89137591460515</v>
      </c>
    </row>
    <row r="790" spans="1:11">
      <c r="A790">
        <v>788</v>
      </c>
      <c r="B790">
        <v>11.0729543753283</v>
      </c>
      <c r="C790">
        <v>1174.20845018667</v>
      </c>
      <c r="D790">
        <v>0.424559270920463</v>
      </c>
      <c r="E790">
        <v>121.832755199958</v>
      </c>
      <c r="F790">
        <v>14.9998330554504</v>
      </c>
      <c r="G790">
        <v>1831.24424057565</v>
      </c>
      <c r="H790">
        <v>0.24697171784586</v>
      </c>
      <c r="I790">
        <v>0.152446515253534</v>
      </c>
      <c r="J790">
        <v>19.3504611377795</v>
      </c>
      <c r="K790">
        <v>2.89137591460515</v>
      </c>
    </row>
    <row r="791" spans="1:11">
      <c r="A791">
        <v>789</v>
      </c>
      <c r="B791">
        <v>11.0729553760949</v>
      </c>
      <c r="C791">
        <v>1174.20868845399</v>
      </c>
      <c r="D791">
        <v>0.42455909339326</v>
      </c>
      <c r="E791">
        <v>121.832772633384</v>
      </c>
      <c r="F791">
        <v>14.9998303651047</v>
      </c>
      <c r="G791">
        <v>1831.24406086112</v>
      </c>
      <c r="H791">
        <v>0.246971789764268</v>
      </c>
      <c r="I791">
        <v>0.152446529207789</v>
      </c>
      <c r="J791">
        <v>19.3504623322785</v>
      </c>
      <c r="K791">
        <v>2.89137591460515</v>
      </c>
    </row>
    <row r="792" spans="1:11">
      <c r="A792">
        <v>790</v>
      </c>
      <c r="B792">
        <v>11.0729699945463</v>
      </c>
      <c r="C792">
        <v>1174.21017281313</v>
      </c>
      <c r="D792">
        <v>0.424559139372549</v>
      </c>
      <c r="E792">
        <v>121.832911369876</v>
      </c>
      <c r="F792">
        <v>14.9998110897494</v>
      </c>
      <c r="G792">
        <v>1831.24145249983</v>
      </c>
      <c r="H792">
        <v>0.246971865809488</v>
      </c>
      <c r="I792">
        <v>0.152446543962768</v>
      </c>
      <c r="J792">
        <v>19.3504647872754</v>
      </c>
      <c r="K792">
        <v>2.89137591460515</v>
      </c>
    </row>
    <row r="793" spans="1:11">
      <c r="A793">
        <v>791</v>
      </c>
      <c r="B793">
        <v>11.0729537738111</v>
      </c>
      <c r="C793">
        <v>1174.20855791899</v>
      </c>
      <c r="D793">
        <v>0.424559108064407</v>
      </c>
      <c r="E793">
        <v>121.832762862695</v>
      </c>
      <c r="F793">
        <v>14.999831521784</v>
      </c>
      <c r="G793">
        <v>1831.24408564041</v>
      </c>
      <c r="H793">
        <v>0.246971784118301</v>
      </c>
      <c r="I793">
        <v>0.152446528112308</v>
      </c>
      <c r="J793">
        <v>19.3504617028105</v>
      </c>
      <c r="K793">
        <v>2.89137591460515</v>
      </c>
    </row>
    <row r="794" spans="1:11">
      <c r="A794">
        <v>792</v>
      </c>
      <c r="B794">
        <v>11.0729434831558</v>
      </c>
      <c r="C794">
        <v>1174.20667116285</v>
      </c>
      <c r="D794">
        <v>0.42455921638977</v>
      </c>
      <c r="E794">
        <v>121.832599276882</v>
      </c>
      <c r="F794">
        <v>14.9998559768097</v>
      </c>
      <c r="G794">
        <v>1831.24891144117</v>
      </c>
      <c r="H794">
        <v>0.246971711436533</v>
      </c>
      <c r="I794">
        <v>0.152446514009939</v>
      </c>
      <c r="J794">
        <v>19.3504564960735</v>
      </c>
      <c r="K794">
        <v>2.89137591460515</v>
      </c>
    </row>
    <row r="795" spans="1:11">
      <c r="A795">
        <v>793</v>
      </c>
      <c r="B795">
        <v>11.0729598941885</v>
      </c>
      <c r="C795">
        <v>1174.20927766622</v>
      </c>
      <c r="D795">
        <v>0.424559199347906</v>
      </c>
      <c r="E795">
        <v>121.832824501867</v>
      </c>
      <c r="F795">
        <v>14.9998223408292</v>
      </c>
      <c r="G795">
        <v>1831.24318858112</v>
      </c>
      <c r="H795">
        <v>0.246971796966623</v>
      </c>
      <c r="I795">
        <v>0.152446530605255</v>
      </c>
      <c r="J795">
        <v>19.3504638860554</v>
      </c>
      <c r="K795">
        <v>2.89137591460515</v>
      </c>
    </row>
    <row r="796" spans="1:11">
      <c r="A796">
        <v>794</v>
      </c>
      <c r="B796">
        <v>11.0729480843936</v>
      </c>
      <c r="C796">
        <v>1174.20742956301</v>
      </c>
      <c r="D796">
        <v>0.424559073294397</v>
      </c>
      <c r="E796">
        <v>121.832666750483</v>
      </c>
      <c r="F796">
        <v>14.9998466065093</v>
      </c>
      <c r="G796">
        <v>1831.24643345096</v>
      </c>
      <c r="H796">
        <v>0.246971724168153</v>
      </c>
      <c r="I796">
        <v>0.152446516480242</v>
      </c>
      <c r="J796">
        <v>19.3504581985735</v>
      </c>
      <c r="K796">
        <v>2.89137591460515</v>
      </c>
    </row>
    <row r="797" spans="1:11">
      <c r="A797">
        <v>795</v>
      </c>
      <c r="B797">
        <v>11.0729624385613</v>
      </c>
      <c r="C797">
        <v>1174.20899360949</v>
      </c>
      <c r="D797">
        <v>0.424559058325236</v>
      </c>
      <c r="E797">
        <v>121.832805922727</v>
      </c>
      <c r="F797">
        <v>14.99982682271</v>
      </c>
      <c r="G797">
        <v>1831.24407499902</v>
      </c>
      <c r="H797">
        <v>0.246971819156435</v>
      </c>
      <c r="I797">
        <v>0.152446534910722</v>
      </c>
      <c r="J797">
        <v>19.3504619385213</v>
      </c>
      <c r="K797">
        <v>2.89137591460515</v>
      </c>
    </row>
    <row r="798" spans="1:11">
      <c r="A798">
        <v>796</v>
      </c>
      <c r="B798">
        <v>11.0729689254161</v>
      </c>
      <c r="C798">
        <v>1174.20929046974</v>
      </c>
      <c r="D798">
        <v>0.424559125254427</v>
      </c>
      <c r="E798">
        <v>121.832832072467</v>
      </c>
      <c r="F798">
        <v>14.9998236652675</v>
      </c>
      <c r="G798">
        <v>1831.24401362962</v>
      </c>
      <c r="H798">
        <v>0.246971809775645</v>
      </c>
      <c r="I798">
        <v>0.152446533090577</v>
      </c>
      <c r="J798">
        <v>19.3504624933187</v>
      </c>
      <c r="K798">
        <v>2.89137591460515</v>
      </c>
    </row>
    <row r="799" spans="1:11">
      <c r="A799">
        <v>797</v>
      </c>
      <c r="B799">
        <v>11.0729648176495</v>
      </c>
      <c r="C799">
        <v>1174.20875028794</v>
      </c>
      <c r="D799">
        <v>0.424559128559468</v>
      </c>
      <c r="E799">
        <v>121.832783585234</v>
      </c>
      <c r="F799">
        <v>14.999830864838</v>
      </c>
      <c r="G799">
        <v>1831.24506818893</v>
      </c>
      <c r="H799">
        <v>0.246971780356998</v>
      </c>
      <c r="I799">
        <v>0.152446527382506</v>
      </c>
      <c r="J799">
        <v>19.3504612329578</v>
      </c>
      <c r="K799">
        <v>2.89137591460515</v>
      </c>
    </row>
    <row r="800" spans="1:11">
      <c r="A800">
        <v>798</v>
      </c>
      <c r="B800">
        <v>11.0729718448904</v>
      </c>
      <c r="C800">
        <v>1174.21013380918</v>
      </c>
      <c r="D800">
        <v>0.424559157120713</v>
      </c>
      <c r="E800">
        <v>121.832901520884</v>
      </c>
      <c r="F800">
        <v>14.9998123481203</v>
      </c>
      <c r="G800">
        <v>1831.24226292063</v>
      </c>
      <c r="H800">
        <v>0.246971841626094</v>
      </c>
      <c r="I800">
        <v>0.152446539270488</v>
      </c>
      <c r="J800">
        <v>19.3504655699126</v>
      </c>
      <c r="K800">
        <v>2.89137591460515</v>
      </c>
    </row>
    <row r="801" spans="1:11">
      <c r="A801">
        <v>799</v>
      </c>
      <c r="B801">
        <v>11.0729628628178</v>
      </c>
      <c r="C801">
        <v>1174.20860318468</v>
      </c>
      <c r="D801">
        <v>0.424559114679123</v>
      </c>
      <c r="E801">
        <v>121.832770336108</v>
      </c>
      <c r="F801">
        <v>14.9998328849305</v>
      </c>
      <c r="G801">
        <v>1831.24513854839</v>
      </c>
      <c r="H801">
        <v>0.246971772646265</v>
      </c>
      <c r="I801">
        <v>0.1524465258864</v>
      </c>
      <c r="J801">
        <v>19.3504609786282</v>
      </c>
      <c r="K801">
        <v>2.89137591460515</v>
      </c>
    </row>
    <row r="802" spans="1:11">
      <c r="A802">
        <v>800</v>
      </c>
      <c r="B802">
        <v>11.0729558700751</v>
      </c>
      <c r="C802">
        <v>1174.20848683221</v>
      </c>
      <c r="D802">
        <v>0.424559059863094</v>
      </c>
      <c r="E802">
        <v>121.832752507416</v>
      </c>
      <c r="F802">
        <v>14.9998337144377</v>
      </c>
      <c r="G802">
        <v>1831.24545543397</v>
      </c>
      <c r="H802">
        <v>0.246971807226557</v>
      </c>
      <c r="I802">
        <v>0.152446532595979</v>
      </c>
      <c r="J802">
        <v>19.3504621378884</v>
      </c>
      <c r="K802">
        <v>2.89137591460515</v>
      </c>
    </row>
    <row r="803" spans="1:11">
      <c r="A803">
        <v>801</v>
      </c>
      <c r="B803">
        <v>11.0729548904856</v>
      </c>
      <c r="C803">
        <v>1174.20850205188</v>
      </c>
      <c r="D803">
        <v>0.42455915208761</v>
      </c>
      <c r="E803">
        <v>121.832749828795</v>
      </c>
      <c r="F803">
        <v>14.9998337129871</v>
      </c>
      <c r="G803">
        <v>1831.24575766668</v>
      </c>
      <c r="H803">
        <v>0.246971800124569</v>
      </c>
      <c r="I803">
        <v>0.152446531217988</v>
      </c>
      <c r="J803">
        <v>19.3504629298897</v>
      </c>
      <c r="K803">
        <v>2.89137591460515</v>
      </c>
    </row>
    <row r="804" spans="1:11">
      <c r="A804">
        <v>802</v>
      </c>
      <c r="B804">
        <v>11.0729523665606</v>
      </c>
      <c r="C804">
        <v>1174.20823836596</v>
      </c>
      <c r="D804">
        <v>0.424559031116719</v>
      </c>
      <c r="E804">
        <v>121.832729569018</v>
      </c>
      <c r="F804">
        <v>14.9998366622608</v>
      </c>
      <c r="G804">
        <v>1831.24555266215</v>
      </c>
      <c r="H804">
        <v>0.246971792348521</v>
      </c>
      <c r="I804">
        <v>0.152446529709209</v>
      </c>
      <c r="J804">
        <v>19.3504616555695</v>
      </c>
      <c r="K804">
        <v>2.89137591460515</v>
      </c>
    </row>
    <row r="805" spans="1:11">
      <c r="A805">
        <v>803</v>
      </c>
      <c r="B805">
        <v>11.0729565488045</v>
      </c>
      <c r="C805">
        <v>1174.20832501505</v>
      </c>
      <c r="D805">
        <v>0.424559039197708</v>
      </c>
      <c r="E805">
        <v>121.832740284499</v>
      </c>
      <c r="F805">
        <v>14.9998359908921</v>
      </c>
      <c r="G805">
        <v>1831.2458546873</v>
      </c>
      <c r="H805">
        <v>0.246971793952295</v>
      </c>
      <c r="I805">
        <v>0.152446530020388</v>
      </c>
      <c r="J805">
        <v>19.3504612643278</v>
      </c>
      <c r="K805">
        <v>2.89137591460515</v>
      </c>
    </row>
    <row r="806" spans="1:11">
      <c r="A806">
        <v>804</v>
      </c>
      <c r="B806">
        <v>11.0729668156763</v>
      </c>
      <c r="C806">
        <v>1174.20924629226</v>
      </c>
      <c r="D806">
        <v>0.424559069998505</v>
      </c>
      <c r="E806">
        <v>121.832823716873</v>
      </c>
      <c r="F806">
        <v>14.9998248205723</v>
      </c>
      <c r="G806">
        <v>1831.2446657495</v>
      </c>
      <c r="H806">
        <v>0.246971824853804</v>
      </c>
      <c r="I806">
        <v>0.152446536016177</v>
      </c>
      <c r="J806">
        <v>19.3504631760827</v>
      </c>
      <c r="K806">
        <v>2.89137591460515</v>
      </c>
    </row>
    <row r="807" spans="1:11">
      <c r="A807">
        <v>805</v>
      </c>
      <c r="B807">
        <v>11.0729669480073</v>
      </c>
      <c r="C807">
        <v>1174.20965641799</v>
      </c>
      <c r="D807">
        <v>0.424559009380521</v>
      </c>
      <c r="E807">
        <v>121.832857715146</v>
      </c>
      <c r="F807">
        <v>14.9998189746061</v>
      </c>
      <c r="G807">
        <v>1831.243517195</v>
      </c>
      <c r="H807">
        <v>0.246971850091485</v>
      </c>
      <c r="I807">
        <v>0.15244654091302</v>
      </c>
      <c r="J807">
        <v>19.35046460436</v>
      </c>
      <c r="K807">
        <v>2.89137591460515</v>
      </c>
    </row>
    <row r="808" spans="1:11">
      <c r="A808">
        <v>806</v>
      </c>
      <c r="B808">
        <v>11.0729578436803</v>
      </c>
      <c r="C808">
        <v>1174.20797248866</v>
      </c>
      <c r="D808">
        <v>0.424558947198326</v>
      </c>
      <c r="E808">
        <v>121.83271747998</v>
      </c>
      <c r="F808">
        <v>14.9998405957397</v>
      </c>
      <c r="G808">
        <v>1831.24620697356</v>
      </c>
      <c r="H808">
        <v>0.246971769095744</v>
      </c>
      <c r="I808">
        <v>0.152446525197496</v>
      </c>
      <c r="J808">
        <v>19.3504588056371</v>
      </c>
      <c r="K808">
        <v>2.89137591460515</v>
      </c>
    </row>
    <row r="809" spans="1:11">
      <c r="A809">
        <v>807</v>
      </c>
      <c r="B809">
        <v>11.0729679911598</v>
      </c>
      <c r="C809">
        <v>1174.20943917143</v>
      </c>
      <c r="D809">
        <v>0.424559190866624</v>
      </c>
      <c r="E809">
        <v>121.832839237511</v>
      </c>
      <c r="F809">
        <v>14.9998219949484</v>
      </c>
      <c r="G809">
        <v>1831.24447580667</v>
      </c>
      <c r="H809">
        <v>0.246971833173316</v>
      </c>
      <c r="I809">
        <v>0.152446537630404</v>
      </c>
      <c r="J809">
        <v>19.3504639496228</v>
      </c>
      <c r="K809">
        <v>2.89137591460515</v>
      </c>
    </row>
    <row r="810" spans="1:11">
      <c r="A810">
        <v>808</v>
      </c>
      <c r="B810">
        <v>11.0729569985719</v>
      </c>
      <c r="C810">
        <v>1174.20777444185</v>
      </c>
      <c r="D810">
        <v>0.424559050910116</v>
      </c>
      <c r="E810">
        <v>121.832700361013</v>
      </c>
      <c r="F810">
        <v>14.9998442447172</v>
      </c>
      <c r="G810">
        <v>1831.24662308478</v>
      </c>
      <c r="H810">
        <v>0.246971729783262</v>
      </c>
      <c r="I810">
        <v>0.152446517569735</v>
      </c>
      <c r="J810">
        <v>19.3504582452347</v>
      </c>
      <c r="K810">
        <v>2.89137591460515</v>
      </c>
    </row>
    <row r="811" spans="1:11">
      <c r="A811">
        <v>809</v>
      </c>
      <c r="B811">
        <v>11.0729583639153</v>
      </c>
      <c r="C811">
        <v>1174.20830857212</v>
      </c>
      <c r="D811">
        <v>0.424559046668781</v>
      </c>
      <c r="E811">
        <v>121.832741842085</v>
      </c>
      <c r="F811">
        <v>14.9998361797743</v>
      </c>
      <c r="G811">
        <v>1831.24593882591</v>
      </c>
      <c r="H811">
        <v>0.246971795943703</v>
      </c>
      <c r="I811">
        <v>0.152446530406779</v>
      </c>
      <c r="J811">
        <v>19.3504606842967</v>
      </c>
      <c r="K811">
        <v>2.89137591460515</v>
      </c>
    </row>
    <row r="812" spans="1:11">
      <c r="A812">
        <v>810</v>
      </c>
      <c r="B812">
        <v>11.0729514605989</v>
      </c>
      <c r="C812">
        <v>1174.20739367878</v>
      </c>
      <c r="D812">
        <v>0.424558975690125</v>
      </c>
      <c r="E812">
        <v>121.832660295892</v>
      </c>
      <c r="F812">
        <v>14.999847221068</v>
      </c>
      <c r="G812">
        <v>1831.24739788408</v>
      </c>
      <c r="H812">
        <v>0.24697176900606</v>
      </c>
      <c r="I812">
        <v>0.152446525180095</v>
      </c>
      <c r="J812">
        <v>19.3504583930825</v>
      </c>
      <c r="K812">
        <v>2.89137591460515</v>
      </c>
    </row>
    <row r="813" spans="1:11">
      <c r="A813">
        <v>811</v>
      </c>
      <c r="B813">
        <v>11.0729622883639</v>
      </c>
      <c r="C813">
        <v>1174.20873925749</v>
      </c>
      <c r="D813">
        <v>0.424559053990533</v>
      </c>
      <c r="E813">
        <v>121.832777682777</v>
      </c>
      <c r="F813">
        <v>14.9998307439569</v>
      </c>
      <c r="G813">
        <v>1831.24553495691</v>
      </c>
      <c r="H813">
        <v>0.246971810445716</v>
      </c>
      <c r="I813">
        <v>0.15244653322059</v>
      </c>
      <c r="J813">
        <v>19.3504620909713</v>
      </c>
      <c r="K813">
        <v>2.89137591460515</v>
      </c>
    </row>
    <row r="814" spans="1:11">
      <c r="A814">
        <v>812</v>
      </c>
      <c r="B814">
        <v>11.0729762432328</v>
      </c>
      <c r="C814">
        <v>1174.21013941425</v>
      </c>
      <c r="D814">
        <v>0.424559019103217</v>
      </c>
      <c r="E814">
        <v>121.832908695054</v>
      </c>
      <c r="F814">
        <v>14.9998126547937</v>
      </c>
      <c r="G814">
        <v>1831.24293370666</v>
      </c>
      <c r="H814">
        <v>0.246971891300413</v>
      </c>
      <c r="I814">
        <v>0.152446548908748</v>
      </c>
      <c r="J814">
        <v>19.3504643506963</v>
      </c>
      <c r="K814">
        <v>2.89137591460515</v>
      </c>
    </row>
    <row r="815" spans="1:11">
      <c r="A815">
        <v>813</v>
      </c>
      <c r="B815">
        <v>11.0729634599872</v>
      </c>
      <c r="C815">
        <v>1174.20915258853</v>
      </c>
      <c r="D815">
        <v>0.424559050543984</v>
      </c>
      <c r="E815">
        <v>121.832813318401</v>
      </c>
      <c r="F815">
        <v>14.9998253386084</v>
      </c>
      <c r="G815">
        <v>1831.24447728595</v>
      </c>
      <c r="H815">
        <v>0.246971837366501</v>
      </c>
      <c r="I815">
        <v>0.152446538444003</v>
      </c>
      <c r="J815">
        <v>19.350463354581</v>
      </c>
      <c r="K815">
        <v>2.89137591460515</v>
      </c>
    </row>
    <row r="816" spans="1:11">
      <c r="A816">
        <v>814</v>
      </c>
      <c r="B816">
        <v>11.072955816648</v>
      </c>
      <c r="C816">
        <v>1174.20757059143</v>
      </c>
      <c r="D816">
        <v>0.424558849718981</v>
      </c>
      <c r="E816">
        <v>121.832681103775</v>
      </c>
      <c r="F816">
        <v>14.9998468593961</v>
      </c>
      <c r="G816">
        <v>1831.24772107448</v>
      </c>
      <c r="H816">
        <v>0.246971795072964</v>
      </c>
      <c r="I816">
        <v>0.15244653023783</v>
      </c>
      <c r="J816">
        <v>19.350457977747</v>
      </c>
      <c r="K816">
        <v>2.89137591460515</v>
      </c>
    </row>
    <row r="817" spans="1:11">
      <c r="A817">
        <v>815</v>
      </c>
      <c r="B817">
        <v>11.0729649072983</v>
      </c>
      <c r="C817">
        <v>1174.2094964603</v>
      </c>
      <c r="D817">
        <v>0.424558988340223</v>
      </c>
      <c r="E817">
        <v>121.832842940595</v>
      </c>
      <c r="F817">
        <v>14.9998210914272</v>
      </c>
      <c r="G817">
        <v>1831.24326512268</v>
      </c>
      <c r="H817">
        <v>0.246971839809067</v>
      </c>
      <c r="I817">
        <v>0.152446538917932</v>
      </c>
      <c r="J817">
        <v>19.3504643005334</v>
      </c>
      <c r="K817">
        <v>2.89137591460515</v>
      </c>
    </row>
    <row r="818" spans="1:11">
      <c r="A818">
        <v>816</v>
      </c>
      <c r="B818">
        <v>11.0729358873716</v>
      </c>
      <c r="C818">
        <v>1174.20623365986</v>
      </c>
      <c r="D818">
        <v>0.424558982192681</v>
      </c>
      <c r="E818">
        <v>121.832549493461</v>
      </c>
      <c r="F818">
        <v>14.9998630751257</v>
      </c>
      <c r="G818">
        <v>1831.24936120744</v>
      </c>
      <c r="H818">
        <v>0.246971707965504</v>
      </c>
      <c r="I818">
        <v>0.152446513336459</v>
      </c>
      <c r="J818">
        <v>19.3504571438885</v>
      </c>
      <c r="K818">
        <v>2.89137591460515</v>
      </c>
    </row>
    <row r="819" spans="1:11">
      <c r="A819">
        <v>817</v>
      </c>
      <c r="B819">
        <v>11.0729604829</v>
      </c>
      <c r="C819">
        <v>1174.20874366962</v>
      </c>
      <c r="D819">
        <v>0.424558986823489</v>
      </c>
      <c r="E819">
        <v>121.832776848154</v>
      </c>
      <c r="F819">
        <v>14.9998307850471</v>
      </c>
      <c r="G819">
        <v>1831.24540239324</v>
      </c>
      <c r="H819">
        <v>0.246971838618465</v>
      </c>
      <c r="I819">
        <v>0.15244653868692</v>
      </c>
      <c r="J819">
        <v>19.3504623680511</v>
      </c>
      <c r="K819">
        <v>2.89137591460515</v>
      </c>
    </row>
    <row r="820" spans="1:11">
      <c r="A820">
        <v>818</v>
      </c>
      <c r="B820">
        <v>11.0729470865066</v>
      </c>
      <c r="C820">
        <v>1174.20778846402</v>
      </c>
      <c r="D820">
        <v>0.42455920528884</v>
      </c>
      <c r="E820">
        <v>121.832686065478</v>
      </c>
      <c r="F820">
        <v>14.9998421358006</v>
      </c>
      <c r="G820">
        <v>1831.24661062983</v>
      </c>
      <c r="H820">
        <v>0.246971723079928</v>
      </c>
      <c r="I820">
        <v>0.152446516269095</v>
      </c>
      <c r="J820">
        <v>19.3504612625807</v>
      </c>
      <c r="K820">
        <v>2.89137591460515</v>
      </c>
    </row>
    <row r="821" spans="1:11">
      <c r="A821">
        <v>819</v>
      </c>
      <c r="B821">
        <v>11.0729350335891</v>
      </c>
      <c r="C821">
        <v>1174.20638534366</v>
      </c>
      <c r="D821">
        <v>0.424559006844734</v>
      </c>
      <c r="E821">
        <v>121.832565773008</v>
      </c>
      <c r="F821">
        <v>14.9998600406149</v>
      </c>
      <c r="G821">
        <v>1831.24836817444</v>
      </c>
      <c r="H821">
        <v>0.246971706018915</v>
      </c>
      <c r="I821">
        <v>0.152446512958764</v>
      </c>
      <c r="J821">
        <v>19.3504570239043</v>
      </c>
      <c r="K821">
        <v>2.89137591460515</v>
      </c>
    </row>
    <row r="822" spans="1:11">
      <c r="A822">
        <v>820</v>
      </c>
      <c r="B822">
        <v>11.0729507543802</v>
      </c>
      <c r="C822">
        <v>1174.20765638934</v>
      </c>
      <c r="D822">
        <v>0.424558942348238</v>
      </c>
      <c r="E822">
        <v>121.832682771451</v>
      </c>
      <c r="F822">
        <v>14.9998440961349</v>
      </c>
      <c r="G822">
        <v>1831.24667401627</v>
      </c>
      <c r="H822">
        <v>0.246971774207583</v>
      </c>
      <c r="I822">
        <v>0.152446526189341</v>
      </c>
      <c r="J822">
        <v>19.350459293885</v>
      </c>
      <c r="K822">
        <v>2.89137591460515</v>
      </c>
    </row>
    <row r="823" spans="1:11">
      <c r="A823">
        <v>821</v>
      </c>
      <c r="B823">
        <v>11.0729494541979</v>
      </c>
      <c r="C823">
        <v>1174.2074823786</v>
      </c>
      <c r="D823">
        <v>0.424558935099602</v>
      </c>
      <c r="E823">
        <v>121.832668117198</v>
      </c>
      <c r="F823">
        <v>14.9998463062376</v>
      </c>
      <c r="G823">
        <v>1831.24695008507</v>
      </c>
      <c r="H823">
        <v>0.246971768062123</v>
      </c>
      <c r="I823">
        <v>0.152446524996944</v>
      </c>
      <c r="J823">
        <v>19.3504587393709</v>
      </c>
      <c r="K823">
        <v>2.89137591460515</v>
      </c>
    </row>
    <row r="824" spans="1:11">
      <c r="A824">
        <v>822</v>
      </c>
      <c r="B824">
        <v>11.0729475343311</v>
      </c>
      <c r="C824">
        <v>1174.20762742936</v>
      </c>
      <c r="D824">
        <v>0.424558937615933</v>
      </c>
      <c r="E824">
        <v>121.832678734306</v>
      </c>
      <c r="F824">
        <v>14.9998439289567</v>
      </c>
      <c r="G824">
        <v>1831.24636186661</v>
      </c>
      <c r="H824">
        <v>0.246971773760082</v>
      </c>
      <c r="I824">
        <v>0.152446526102513</v>
      </c>
      <c r="J824">
        <v>19.3504595755148</v>
      </c>
      <c r="K824">
        <v>2.89137591460515</v>
      </c>
    </row>
    <row r="825" spans="1:11">
      <c r="A825">
        <v>823</v>
      </c>
      <c r="B825">
        <v>11.0729492128123</v>
      </c>
      <c r="C825">
        <v>1174.20784878411</v>
      </c>
      <c r="D825">
        <v>0.424558936818805</v>
      </c>
      <c r="E825">
        <v>121.8326985815</v>
      </c>
      <c r="F825">
        <v>14.9998409800972</v>
      </c>
      <c r="G825">
        <v>1831.24593166052</v>
      </c>
      <c r="H825">
        <v>0.246971785757794</v>
      </c>
      <c r="I825">
        <v>0.152446528430417</v>
      </c>
      <c r="J825">
        <v>19.3504600960525</v>
      </c>
      <c r="K825">
        <v>2.89137591460515</v>
      </c>
    </row>
    <row r="826" spans="1:11">
      <c r="A826">
        <v>824</v>
      </c>
      <c r="B826">
        <v>11.0729441848441</v>
      </c>
      <c r="C826">
        <v>1174.20731406773</v>
      </c>
      <c r="D826">
        <v>0.424559002877239</v>
      </c>
      <c r="E826">
        <v>121.832648458016</v>
      </c>
      <c r="F826">
        <v>14.9998480625704</v>
      </c>
      <c r="G826">
        <v>1831.24712416725</v>
      </c>
      <c r="H826">
        <v>0.246971750930245</v>
      </c>
      <c r="I826">
        <v>0.152446521672863</v>
      </c>
      <c r="J826">
        <v>19.3504592832652</v>
      </c>
      <c r="K826">
        <v>2.89137591460515</v>
      </c>
    </row>
    <row r="827" spans="1:11">
      <c r="A827">
        <v>825</v>
      </c>
      <c r="B827">
        <v>11.0729450649836</v>
      </c>
      <c r="C827">
        <v>1174.20734460677</v>
      </c>
      <c r="D827">
        <v>0.424558932696355</v>
      </c>
      <c r="E827">
        <v>121.832653355874</v>
      </c>
      <c r="F827">
        <v>14.9998477279135</v>
      </c>
      <c r="G827">
        <v>1831.24682880714</v>
      </c>
      <c r="H827">
        <v>0.246971758667853</v>
      </c>
      <c r="I827">
        <v>0.152446523174183</v>
      </c>
      <c r="J827">
        <v>19.3504589472262</v>
      </c>
      <c r="K827">
        <v>2.89137591460515</v>
      </c>
    </row>
    <row r="828" spans="1:11">
      <c r="A828">
        <v>826</v>
      </c>
      <c r="B828">
        <v>11.0729447938765</v>
      </c>
      <c r="C828">
        <v>1174.20706963437</v>
      </c>
      <c r="D828">
        <v>0.424558872316811</v>
      </c>
      <c r="E828">
        <v>121.832632181156</v>
      </c>
      <c r="F828">
        <v>14.9998513932589</v>
      </c>
      <c r="G828">
        <v>1831.24756976749</v>
      </c>
      <c r="H828">
        <v>0.246971761787261</v>
      </c>
      <c r="I828">
        <v>0.152446523779439</v>
      </c>
      <c r="J828">
        <v>19.3504576815638</v>
      </c>
      <c r="K828">
        <v>2.89137591460515</v>
      </c>
    </row>
    <row r="829" spans="1:11">
      <c r="A829">
        <v>827</v>
      </c>
      <c r="B829">
        <v>11.072945711182</v>
      </c>
      <c r="C829">
        <v>1174.20757668949</v>
      </c>
      <c r="D829">
        <v>0.424558926209333</v>
      </c>
      <c r="E829">
        <v>121.832672557861</v>
      </c>
      <c r="F829">
        <v>14.9998444228066</v>
      </c>
      <c r="G829">
        <v>1831.24645212117</v>
      </c>
      <c r="H829">
        <v>0.246971779747321</v>
      </c>
      <c r="I829">
        <v>0.152446527264211</v>
      </c>
      <c r="J829">
        <v>19.3504597733612</v>
      </c>
      <c r="K829">
        <v>2.89137591460515</v>
      </c>
    </row>
    <row r="830" spans="1:11">
      <c r="A830">
        <v>828</v>
      </c>
      <c r="B830">
        <v>11.0729393762937</v>
      </c>
      <c r="C830">
        <v>1174.20683167198</v>
      </c>
      <c r="D830">
        <v>0.424558923682346</v>
      </c>
      <c r="E830">
        <v>121.832608148491</v>
      </c>
      <c r="F830">
        <v>14.9998538171965</v>
      </c>
      <c r="G830">
        <v>1831.24736654618</v>
      </c>
      <c r="H830">
        <v>0.246971733879261</v>
      </c>
      <c r="I830">
        <v>0.152446518364478</v>
      </c>
      <c r="J830">
        <v>19.3504576442269</v>
      </c>
      <c r="K830">
        <v>2.89137591460515</v>
      </c>
    </row>
    <row r="831" spans="1:11">
      <c r="A831">
        <v>829</v>
      </c>
      <c r="B831">
        <v>11.0729412465572</v>
      </c>
      <c r="C831">
        <v>1174.20697847784</v>
      </c>
      <c r="D831">
        <v>0.424558931289557</v>
      </c>
      <c r="E831">
        <v>121.832622012192</v>
      </c>
      <c r="F831">
        <v>14.9998519638202</v>
      </c>
      <c r="G831">
        <v>1831.24718767278</v>
      </c>
      <c r="H831">
        <v>0.246971740446884</v>
      </c>
      <c r="I831">
        <v>0.152446519638787</v>
      </c>
      <c r="J831">
        <v>19.3504578557653</v>
      </c>
      <c r="K831">
        <v>2.89137591460515</v>
      </c>
    </row>
    <row r="832" spans="1:11">
      <c r="A832">
        <v>830</v>
      </c>
      <c r="B832">
        <v>11.0729337485894</v>
      </c>
      <c r="C832">
        <v>1174.2061615135</v>
      </c>
      <c r="D832">
        <v>0.424558915985625</v>
      </c>
      <c r="E832">
        <v>121.832548516439</v>
      </c>
      <c r="F832">
        <v>14.9998625273218</v>
      </c>
      <c r="G832">
        <v>1831.24855250179</v>
      </c>
      <c r="H832">
        <v>0.246971703202564</v>
      </c>
      <c r="I832">
        <v>0.15244651241231</v>
      </c>
      <c r="J832">
        <v>19.3504560633635</v>
      </c>
      <c r="K832">
        <v>2.89137591460515</v>
      </c>
    </row>
    <row r="833" spans="1:11">
      <c r="A833">
        <v>831</v>
      </c>
      <c r="B833">
        <v>11.0729301551989</v>
      </c>
      <c r="C833">
        <v>1174.20576024114</v>
      </c>
      <c r="D833">
        <v>0.424558905900757</v>
      </c>
      <c r="E833">
        <v>121.832512356678</v>
      </c>
      <c r="F833">
        <v>14.9998675645758</v>
      </c>
      <c r="G833">
        <v>1831.2491934266</v>
      </c>
      <c r="H833">
        <v>0.246971686082341</v>
      </c>
      <c r="I833">
        <v>0.152446509090491</v>
      </c>
      <c r="J833">
        <v>19.3504551677032</v>
      </c>
      <c r="K833">
        <v>2.89137591460515</v>
      </c>
    </row>
    <row r="834" spans="1:11">
      <c r="A834">
        <v>832</v>
      </c>
      <c r="B834">
        <v>11.072937514736</v>
      </c>
      <c r="C834">
        <v>1174.20630241462</v>
      </c>
      <c r="D834">
        <v>0.424558908792099</v>
      </c>
      <c r="E834">
        <v>121.832564748023</v>
      </c>
      <c r="F834">
        <v>14.9998604980525</v>
      </c>
      <c r="G834">
        <v>1831.24840465987</v>
      </c>
      <c r="H834">
        <v>0.246971715025102</v>
      </c>
      <c r="I834">
        <v>0.152446514706225</v>
      </c>
      <c r="J834">
        <v>19.3504557081456</v>
      </c>
      <c r="K834">
        <v>2.89137591460515</v>
      </c>
    </row>
    <row r="835" spans="1:11">
      <c r="A835">
        <v>833</v>
      </c>
      <c r="B835">
        <v>11.0729356131902</v>
      </c>
      <c r="C835">
        <v>1174.20617562929</v>
      </c>
      <c r="D835">
        <v>0.424558916466643</v>
      </c>
      <c r="E835">
        <v>121.832552581775</v>
      </c>
      <c r="F835">
        <v>14.9998619559379</v>
      </c>
      <c r="G835">
        <v>1831.24854582226</v>
      </c>
      <c r="H835">
        <v>0.246971708422618</v>
      </c>
      <c r="I835">
        <v>0.152446513425152</v>
      </c>
      <c r="J835">
        <v>19.3504555761033</v>
      </c>
      <c r="K835">
        <v>2.89137591460515</v>
      </c>
    </row>
    <row r="836" spans="1:11">
      <c r="A836">
        <v>834</v>
      </c>
      <c r="B836">
        <v>11.0729354831446</v>
      </c>
      <c r="C836">
        <v>1174.20617630482</v>
      </c>
      <c r="D836">
        <v>0.424558970430401</v>
      </c>
      <c r="E836">
        <v>121.83255236169</v>
      </c>
      <c r="F836">
        <v>14.9998619214488</v>
      </c>
      <c r="G836">
        <v>1831.24858561899</v>
      </c>
      <c r="H836">
        <v>0.246971688529013</v>
      </c>
      <c r="I836">
        <v>0.152446509565217</v>
      </c>
      <c r="J836">
        <v>19.3504556520591</v>
      </c>
      <c r="K836">
        <v>2.89137591460515</v>
      </c>
    </row>
    <row r="837" spans="1:11">
      <c r="A837">
        <v>835</v>
      </c>
      <c r="B837">
        <v>11.0729378468259</v>
      </c>
      <c r="C837">
        <v>1174.20658833291</v>
      </c>
      <c r="D837">
        <v>0.424558926426927</v>
      </c>
      <c r="E837">
        <v>121.832588883237</v>
      </c>
      <c r="F837">
        <v>14.999856612392</v>
      </c>
      <c r="G837">
        <v>1831.24731986363</v>
      </c>
      <c r="H837">
        <v>0.246971693758759</v>
      </c>
      <c r="I837">
        <v>0.152446510579939</v>
      </c>
      <c r="J837">
        <v>19.3504566385982</v>
      </c>
      <c r="K837">
        <v>2.89137591460515</v>
      </c>
    </row>
    <row r="838" spans="1:11">
      <c r="A838">
        <v>836</v>
      </c>
      <c r="B838">
        <v>11.0729354199162</v>
      </c>
      <c r="C838">
        <v>1174.20626861458</v>
      </c>
      <c r="D838">
        <v>0.424558989752597</v>
      </c>
      <c r="E838">
        <v>121.832558829152</v>
      </c>
      <c r="F838">
        <v>14.9998607214905</v>
      </c>
      <c r="G838">
        <v>1831.24848553342</v>
      </c>
      <c r="H838">
        <v>0.246971694784393</v>
      </c>
      <c r="I838">
        <v>0.152446510778941</v>
      </c>
      <c r="J838">
        <v>19.3504562020574</v>
      </c>
      <c r="K838">
        <v>2.89137591460515</v>
      </c>
    </row>
    <row r="839" spans="1:11">
      <c r="A839">
        <v>837</v>
      </c>
      <c r="B839">
        <v>11.0729373599668</v>
      </c>
      <c r="C839">
        <v>1174.20632605604</v>
      </c>
      <c r="D839">
        <v>0.424558963485969</v>
      </c>
      <c r="E839">
        <v>121.832567433693</v>
      </c>
      <c r="F839">
        <v>14.9998598607446</v>
      </c>
      <c r="G839">
        <v>1831.24823168696</v>
      </c>
      <c r="H839">
        <v>0.246971691613991</v>
      </c>
      <c r="I839">
        <v>0.152446510163792</v>
      </c>
      <c r="J839">
        <v>19.3504557021295</v>
      </c>
      <c r="K839">
        <v>2.89137591460515</v>
      </c>
    </row>
    <row r="840" spans="1:11">
      <c r="A840">
        <v>838</v>
      </c>
      <c r="B840">
        <v>11.0729373493886</v>
      </c>
      <c r="C840">
        <v>1174.2064421697</v>
      </c>
      <c r="D840">
        <v>0.424558962486844</v>
      </c>
      <c r="E840">
        <v>121.832575942675</v>
      </c>
      <c r="F840">
        <v>14.9998581338018</v>
      </c>
      <c r="G840">
        <v>1831.24807702428</v>
      </c>
      <c r="H840">
        <v>0.246971704802569</v>
      </c>
      <c r="I840">
        <v>0.152446512722758</v>
      </c>
      <c r="J840">
        <v>19.3504563218351</v>
      </c>
      <c r="K840">
        <v>2.89137591460515</v>
      </c>
    </row>
    <row r="841" spans="1:11">
      <c r="A841">
        <v>839</v>
      </c>
      <c r="B841">
        <v>11.0729436498392</v>
      </c>
      <c r="C841">
        <v>1174.20672020969</v>
      </c>
      <c r="D841">
        <v>0.424559077086448</v>
      </c>
      <c r="E841">
        <v>121.83260562573</v>
      </c>
      <c r="F841">
        <v>14.9998551139901</v>
      </c>
      <c r="G841">
        <v>1831.24784425066</v>
      </c>
      <c r="H841">
        <v>0.246971686631935</v>
      </c>
      <c r="I841">
        <v>0.152446509197129</v>
      </c>
      <c r="J841">
        <v>19.3504560689564</v>
      </c>
      <c r="K841">
        <v>2.89137591460515</v>
      </c>
    </row>
    <row r="842" spans="1:11">
      <c r="A842">
        <v>840</v>
      </c>
      <c r="B842">
        <v>11.0729456936631</v>
      </c>
      <c r="C842">
        <v>1174.20681476753</v>
      </c>
      <c r="D842">
        <v>0.424559039670927</v>
      </c>
      <c r="E842">
        <v>121.832615453605</v>
      </c>
      <c r="F842">
        <v>14.9998540721921</v>
      </c>
      <c r="G842">
        <v>1831.24784829827</v>
      </c>
      <c r="H842">
        <v>0.246971702673346</v>
      </c>
      <c r="I842">
        <v>0.152446512309627</v>
      </c>
      <c r="J842">
        <v>19.3504560213443</v>
      </c>
      <c r="K842">
        <v>2.89137591460515</v>
      </c>
    </row>
    <row r="843" spans="1:11">
      <c r="A843">
        <v>841</v>
      </c>
      <c r="B843">
        <v>11.0729462912107</v>
      </c>
      <c r="C843">
        <v>1174.20683386859</v>
      </c>
      <c r="D843">
        <v>0.424559082928831</v>
      </c>
      <c r="E843">
        <v>121.832616921707</v>
      </c>
      <c r="F843">
        <v>14.9998538267842</v>
      </c>
      <c r="G843">
        <v>1831.2478884792</v>
      </c>
      <c r="H843">
        <v>0.246971690496966</v>
      </c>
      <c r="I843">
        <v>0.152446509947056</v>
      </c>
      <c r="J843">
        <v>19.3504560939709</v>
      </c>
      <c r="K843">
        <v>2.89137591460515</v>
      </c>
    </row>
    <row r="844" spans="1:11">
      <c r="A844">
        <v>842</v>
      </c>
      <c r="B844">
        <v>11.0729451051459</v>
      </c>
      <c r="C844">
        <v>1174.20678862448</v>
      </c>
      <c r="D844">
        <v>0.424559088925124</v>
      </c>
      <c r="E844">
        <v>121.832612368325</v>
      </c>
      <c r="F844">
        <v>14.9998541312866</v>
      </c>
      <c r="G844">
        <v>1831.24778040728</v>
      </c>
      <c r="H844">
        <v>0.246971681842346</v>
      </c>
      <c r="I844">
        <v>0.15244650826781</v>
      </c>
      <c r="J844">
        <v>19.3504560893511</v>
      </c>
      <c r="K844">
        <v>2.89137591460515</v>
      </c>
    </row>
    <row r="845" spans="1:11">
      <c r="A845">
        <v>843</v>
      </c>
      <c r="B845">
        <v>11.0729407227107</v>
      </c>
      <c r="C845">
        <v>1174.20622598677</v>
      </c>
      <c r="D845">
        <v>0.424559100329453</v>
      </c>
      <c r="E845">
        <v>121.832562845466</v>
      </c>
      <c r="F845">
        <v>14.9998613222663</v>
      </c>
      <c r="G845">
        <v>1831.24876535291</v>
      </c>
      <c r="H845">
        <v>0.246971658264025</v>
      </c>
      <c r="I845">
        <v>0.152446503692933</v>
      </c>
      <c r="J845">
        <v>19.3504546607298</v>
      </c>
      <c r="K845">
        <v>2.89137591460515</v>
      </c>
    </row>
    <row r="846" spans="1:11">
      <c r="A846">
        <v>844</v>
      </c>
      <c r="B846">
        <v>11.0729437603303</v>
      </c>
      <c r="C846">
        <v>1174.20649163749</v>
      </c>
      <c r="D846">
        <v>0.424559081844938</v>
      </c>
      <c r="E846">
        <v>121.832589410915</v>
      </c>
      <c r="F846">
        <v>14.9998579704407</v>
      </c>
      <c r="G846">
        <v>1831.24818882524</v>
      </c>
      <c r="H846">
        <v>0.246971659130032</v>
      </c>
      <c r="I846">
        <v>0.152446503860964</v>
      </c>
      <c r="J846">
        <v>19.3504547685436</v>
      </c>
      <c r="K846">
        <v>2.89137591460515</v>
      </c>
    </row>
    <row r="847" spans="1:11">
      <c r="A847">
        <v>845</v>
      </c>
      <c r="B847">
        <v>11.0729428147224</v>
      </c>
      <c r="C847">
        <v>1174.20643547323</v>
      </c>
      <c r="D847">
        <v>0.424559069901886</v>
      </c>
      <c r="E847">
        <v>121.832583575176</v>
      </c>
      <c r="F847">
        <v>14.9998587092696</v>
      </c>
      <c r="G847">
        <v>1831.24826871504</v>
      </c>
      <c r="H847">
        <v>0.246971656457743</v>
      </c>
      <c r="I847">
        <v>0.152446503342462</v>
      </c>
      <c r="J847">
        <v>19.3504547733208</v>
      </c>
      <c r="K847">
        <v>2.89137591460515</v>
      </c>
    </row>
    <row r="848" spans="1:11">
      <c r="A848">
        <v>846</v>
      </c>
      <c r="B848">
        <v>11.0729424991638</v>
      </c>
      <c r="C848">
        <v>1174.20600053718</v>
      </c>
      <c r="D848">
        <v>0.424559027423066</v>
      </c>
      <c r="E848">
        <v>121.83254977303</v>
      </c>
      <c r="F848">
        <v>14.9998643436649</v>
      </c>
      <c r="G848">
        <v>1831.24904920013</v>
      </c>
      <c r="H848">
        <v>0.246971638472339</v>
      </c>
      <c r="I848">
        <v>0.152446499852774</v>
      </c>
      <c r="J848">
        <v>19.3504527929813</v>
      </c>
      <c r="K848">
        <v>2.89137591460515</v>
      </c>
    </row>
    <row r="849" spans="1:11">
      <c r="A849">
        <v>847</v>
      </c>
      <c r="B849">
        <v>11.0729469430061</v>
      </c>
      <c r="C849">
        <v>1174.20675612586</v>
      </c>
      <c r="D849">
        <v>0.424559078794272</v>
      </c>
      <c r="E849">
        <v>121.832613745404</v>
      </c>
      <c r="F849">
        <v>14.9998547552088</v>
      </c>
      <c r="G849">
        <v>1831.24779927427</v>
      </c>
      <c r="H849">
        <v>0.246971671901528</v>
      </c>
      <c r="I849">
        <v>0.152446506339003</v>
      </c>
      <c r="J849">
        <v>19.3504552305922</v>
      </c>
      <c r="K849">
        <v>2.89137591460515</v>
      </c>
    </row>
    <row r="850" spans="1:11">
      <c r="A850">
        <v>848</v>
      </c>
      <c r="B850">
        <v>11.0729469884209</v>
      </c>
      <c r="C850">
        <v>1174.20665904698</v>
      </c>
      <c r="D850">
        <v>0.424559190421789</v>
      </c>
      <c r="E850">
        <v>121.832603787552</v>
      </c>
      <c r="F850">
        <v>14.9998564858469</v>
      </c>
      <c r="G850">
        <v>1831.24838325819</v>
      </c>
      <c r="H850">
        <v>0.246971646817931</v>
      </c>
      <c r="I850">
        <v>0.15244650147206</v>
      </c>
      <c r="J850">
        <v>19.3504552425129</v>
      </c>
      <c r="K850">
        <v>2.89137591460515</v>
      </c>
    </row>
    <row r="851" spans="1:11">
      <c r="A851">
        <v>849</v>
      </c>
      <c r="B851">
        <v>11.072947866159</v>
      </c>
      <c r="C851">
        <v>1174.20692287393</v>
      </c>
      <c r="D851">
        <v>0.424559218702476</v>
      </c>
      <c r="E851">
        <v>121.832625292383</v>
      </c>
      <c r="F851">
        <v>14.9998528971159</v>
      </c>
      <c r="G851">
        <v>1831.24781575916</v>
      </c>
      <c r="H851">
        <v>0.246971655005968</v>
      </c>
      <c r="I851">
        <v>0.152446503060776</v>
      </c>
      <c r="J851">
        <v>19.3504562351258</v>
      </c>
      <c r="K851">
        <v>2.89137591460515</v>
      </c>
    </row>
    <row r="852" spans="1:11">
      <c r="A852">
        <v>850</v>
      </c>
      <c r="B852">
        <v>11.0729435255566</v>
      </c>
      <c r="C852">
        <v>1174.20632936742</v>
      </c>
      <c r="D852">
        <v>0.424559170845548</v>
      </c>
      <c r="E852">
        <v>121.832575181286</v>
      </c>
      <c r="F852">
        <v>14.9998606198845</v>
      </c>
      <c r="G852">
        <v>1831.24894556508</v>
      </c>
      <c r="H852">
        <v>0.246971633911932</v>
      </c>
      <c r="I852">
        <v>0.152446498967923</v>
      </c>
      <c r="J852">
        <v>19.3504543624675</v>
      </c>
      <c r="K852">
        <v>2.89137591460515</v>
      </c>
    </row>
    <row r="853" spans="1:11">
      <c r="A853">
        <v>851</v>
      </c>
      <c r="B853">
        <v>11.0729387976847</v>
      </c>
      <c r="C853">
        <v>1174.20571971975</v>
      </c>
      <c r="D853">
        <v>0.42455916981474</v>
      </c>
      <c r="E853">
        <v>121.83252193253</v>
      </c>
      <c r="F853">
        <v>14.999868817127</v>
      </c>
      <c r="G853">
        <v>1831.24991699549</v>
      </c>
      <c r="H853">
        <v>0.246971593821801</v>
      </c>
      <c r="I853">
        <v>0.152446491189279</v>
      </c>
      <c r="J853">
        <v>19.3504527482359</v>
      </c>
      <c r="K853">
        <v>2.89137591460515</v>
      </c>
    </row>
    <row r="854" spans="1:11">
      <c r="A854">
        <v>852</v>
      </c>
      <c r="B854">
        <v>11.0729360376733</v>
      </c>
      <c r="C854">
        <v>1174.2054799161</v>
      </c>
      <c r="D854">
        <v>0.424559163230921</v>
      </c>
      <c r="E854">
        <v>121.832500769722</v>
      </c>
      <c r="F854">
        <v>14.9998716957916</v>
      </c>
      <c r="G854">
        <v>1831.25014282436</v>
      </c>
      <c r="H854">
        <v>0.246971582265045</v>
      </c>
      <c r="I854">
        <v>0.152446488946934</v>
      </c>
      <c r="J854">
        <v>19.3504521577195</v>
      </c>
      <c r="K854">
        <v>2.89137591460515</v>
      </c>
    </row>
    <row r="855" spans="1:11">
      <c r="A855">
        <v>853</v>
      </c>
      <c r="B855">
        <v>11.0729432313328</v>
      </c>
      <c r="C855">
        <v>1174.20623258709</v>
      </c>
      <c r="D855">
        <v>0.424559175499067</v>
      </c>
      <c r="E855">
        <v>121.832568948304</v>
      </c>
      <c r="F855">
        <v>14.9998620416826</v>
      </c>
      <c r="G855">
        <v>1831.24892014458</v>
      </c>
      <c r="H855">
        <v>0.246971615810392</v>
      </c>
      <c r="I855">
        <v>0.152446495455701</v>
      </c>
      <c r="J855">
        <v>19.3504537692452</v>
      </c>
      <c r="K855">
        <v>2.89137591460515</v>
      </c>
    </row>
    <row r="856" spans="1:11">
      <c r="A856">
        <v>854</v>
      </c>
      <c r="B856">
        <v>11.0729394957104</v>
      </c>
      <c r="C856">
        <v>1174.205873811</v>
      </c>
      <c r="D856">
        <v>0.424559164665122</v>
      </c>
      <c r="E856">
        <v>121.832536115891</v>
      </c>
      <c r="F856">
        <v>14.9998666427456</v>
      </c>
      <c r="G856">
        <v>1831.24946330816</v>
      </c>
      <c r="H856">
        <v>0.246971599560175</v>
      </c>
      <c r="I856">
        <v>0.152446492302689</v>
      </c>
      <c r="J856">
        <v>19.350453075721</v>
      </c>
      <c r="K856">
        <v>2.89137591460515</v>
      </c>
    </row>
    <row r="857" spans="1:11">
      <c r="A857">
        <v>855</v>
      </c>
      <c r="B857">
        <v>11.0729491784618</v>
      </c>
      <c r="C857">
        <v>1174.20685437454</v>
      </c>
      <c r="D857">
        <v>0.424559193135968</v>
      </c>
      <c r="E857">
        <v>121.832625824684</v>
      </c>
      <c r="F857">
        <v>14.9998540203765</v>
      </c>
      <c r="G857">
        <v>1831.24779889778</v>
      </c>
      <c r="H857">
        <v>0.246971635672612</v>
      </c>
      <c r="I857">
        <v>0.152446499309546</v>
      </c>
      <c r="J857">
        <v>19.350454960809</v>
      </c>
      <c r="K857">
        <v>2.89137591460515</v>
      </c>
    </row>
    <row r="858" spans="1:11">
      <c r="A858">
        <v>856</v>
      </c>
      <c r="B858">
        <v>11.0729478312929</v>
      </c>
      <c r="C858">
        <v>1174.20660522156</v>
      </c>
      <c r="D858">
        <v>0.424559183085401</v>
      </c>
      <c r="E858">
        <v>121.832604620387</v>
      </c>
      <c r="F858">
        <v>14.9998570560949</v>
      </c>
      <c r="G858">
        <v>1831.24822410995</v>
      </c>
      <c r="H858">
        <v>0.246971627093593</v>
      </c>
      <c r="I858">
        <v>0.152446497644968</v>
      </c>
      <c r="J858">
        <v>19.3504541683052</v>
      </c>
      <c r="K858">
        <v>2.89137591460515</v>
      </c>
    </row>
    <row r="859" spans="1:11">
      <c r="A859">
        <v>857</v>
      </c>
      <c r="B859">
        <v>11.0729437435251</v>
      </c>
      <c r="C859">
        <v>1174.20638834351</v>
      </c>
      <c r="D859">
        <v>0.424559201431912</v>
      </c>
      <c r="E859">
        <v>121.832582531996</v>
      </c>
      <c r="F859">
        <v>14.999860116326</v>
      </c>
      <c r="G859">
        <v>1831.24845673819</v>
      </c>
      <c r="H859">
        <v>0.246971602190684</v>
      </c>
      <c r="I859">
        <v>0.152446492813084</v>
      </c>
      <c r="J859">
        <v>19.3504541796351</v>
      </c>
      <c r="K859">
        <v>2.89137591460515</v>
      </c>
    </row>
    <row r="860" spans="1:11">
      <c r="A860">
        <v>858</v>
      </c>
      <c r="B860">
        <v>11.0729414991137</v>
      </c>
      <c r="C860">
        <v>1174.20624102988</v>
      </c>
      <c r="D860">
        <v>0.424559223826281</v>
      </c>
      <c r="E860">
        <v>121.832568324763</v>
      </c>
      <c r="F860">
        <v>14.9998618035963</v>
      </c>
      <c r="G860">
        <v>1831.24863087288</v>
      </c>
      <c r="H860">
        <v>0.246971589545749</v>
      </c>
      <c r="I860">
        <v>0.152446490359601</v>
      </c>
      <c r="J860">
        <v>19.3504540449929</v>
      </c>
      <c r="K860">
        <v>2.89137591460515</v>
      </c>
    </row>
    <row r="861" spans="1:11">
      <c r="A861">
        <v>859</v>
      </c>
      <c r="B861">
        <v>11.0729458228283</v>
      </c>
      <c r="C861">
        <v>1174.20658264894</v>
      </c>
      <c r="D861">
        <v>0.424559204748955</v>
      </c>
      <c r="E861">
        <v>121.832602007252</v>
      </c>
      <c r="F861">
        <v>14.999857726121</v>
      </c>
      <c r="G861">
        <v>1831.24797877682</v>
      </c>
      <c r="H861">
        <v>0.246971602548155</v>
      </c>
      <c r="I861">
        <v>0.152446492882443</v>
      </c>
      <c r="J861">
        <v>19.3504542647691</v>
      </c>
      <c r="K861">
        <v>2.89137591460515</v>
      </c>
    </row>
    <row r="862" spans="1:11">
      <c r="A862">
        <v>860</v>
      </c>
      <c r="B862">
        <v>11.0729403294577</v>
      </c>
      <c r="C862">
        <v>1174.20605831885</v>
      </c>
      <c r="D862">
        <v>0.424559249322389</v>
      </c>
      <c r="E862">
        <v>121.832551777957</v>
      </c>
      <c r="F862">
        <v>14.9998641557043</v>
      </c>
      <c r="G862">
        <v>1831.24922979319</v>
      </c>
      <c r="H862">
        <v>0.246971588268982</v>
      </c>
      <c r="I862">
        <v>0.152446490111871</v>
      </c>
      <c r="J862">
        <v>19.3504536749696</v>
      </c>
      <c r="K862">
        <v>2.89137591460515</v>
      </c>
    </row>
    <row r="863" spans="1:11">
      <c r="A863">
        <v>861</v>
      </c>
      <c r="B863">
        <v>11.0729452734721</v>
      </c>
      <c r="C863">
        <v>1174.20675867944</v>
      </c>
      <c r="D863">
        <v>0.424559277608633</v>
      </c>
      <c r="E863">
        <v>121.832613796523</v>
      </c>
      <c r="F863">
        <v>14.9998553631092</v>
      </c>
      <c r="G863">
        <v>1831.24772694462</v>
      </c>
      <c r="H863">
        <v>0.246971596523515</v>
      </c>
      <c r="I863">
        <v>0.152446491713489</v>
      </c>
      <c r="J863">
        <v>19.3504554257071</v>
      </c>
      <c r="K863">
        <v>2.89137591460515</v>
      </c>
    </row>
    <row r="864" spans="1:11">
      <c r="A864">
        <v>862</v>
      </c>
      <c r="B864">
        <v>11.0729424085932</v>
      </c>
      <c r="C864">
        <v>1174.20634117401</v>
      </c>
      <c r="D864">
        <v>0.424559220216357</v>
      </c>
      <c r="E864">
        <v>121.832577654699</v>
      </c>
      <c r="F864">
        <v>14.9998603950825</v>
      </c>
      <c r="G864">
        <v>1831.24842243063</v>
      </c>
      <c r="H864">
        <v>0.246971594154654</v>
      </c>
      <c r="I864">
        <v>0.152446491253862</v>
      </c>
      <c r="J864">
        <v>19.3504542154508</v>
      </c>
      <c r="K864">
        <v>2.89137591460515</v>
      </c>
    </row>
    <row r="865" spans="1:11">
      <c r="A865">
        <v>863</v>
      </c>
      <c r="B865">
        <v>11.0729436427413</v>
      </c>
      <c r="C865">
        <v>1174.20659809771</v>
      </c>
      <c r="D865">
        <v>0.42455924942738</v>
      </c>
      <c r="E865">
        <v>121.83259859833</v>
      </c>
      <c r="F865">
        <v>14.9998571027568</v>
      </c>
      <c r="G865">
        <v>1831.24814639306</v>
      </c>
      <c r="H865">
        <v>0.246971605225473</v>
      </c>
      <c r="I865">
        <v>0.152446493401921</v>
      </c>
      <c r="J865">
        <v>19.3504552015764</v>
      </c>
      <c r="K865">
        <v>2.89137591460515</v>
      </c>
    </row>
    <row r="866" spans="1:11">
      <c r="A866">
        <v>864</v>
      </c>
      <c r="B866">
        <v>11.0729423393269</v>
      </c>
      <c r="C866">
        <v>1174.20653293539</v>
      </c>
      <c r="D866">
        <v>0.424559262515312</v>
      </c>
      <c r="E866">
        <v>121.83259195635</v>
      </c>
      <c r="F866">
        <v>14.9998578397226</v>
      </c>
      <c r="G866">
        <v>1831.24816265327</v>
      </c>
      <c r="H866">
        <v>0.246971597554956</v>
      </c>
      <c r="I866">
        <v>0.152446491913619</v>
      </c>
      <c r="J866">
        <v>19.3504552077624</v>
      </c>
      <c r="K866">
        <v>2.89137591460515</v>
      </c>
    </row>
    <row r="867" spans="1:11">
      <c r="A867">
        <v>865</v>
      </c>
      <c r="B867">
        <v>11.0729385318915</v>
      </c>
      <c r="C867">
        <v>1174.20627075164</v>
      </c>
      <c r="D867">
        <v>0.424559126817559</v>
      </c>
      <c r="E867">
        <v>121.832567874369</v>
      </c>
      <c r="F867">
        <v>14.9998611955691</v>
      </c>
      <c r="G867">
        <v>1831.2484162274</v>
      </c>
      <c r="H867">
        <v>0.246971607647389</v>
      </c>
      <c r="I867">
        <v>0.152446493871842</v>
      </c>
      <c r="J867">
        <v>19.3504547236239</v>
      </c>
      <c r="K867">
        <v>2.89137591460515</v>
      </c>
    </row>
    <row r="868" spans="1:11">
      <c r="A868">
        <v>866</v>
      </c>
      <c r="B868">
        <v>11.0729358183874</v>
      </c>
      <c r="C868">
        <v>1174.20612980161</v>
      </c>
      <c r="D868">
        <v>0.424559117928134</v>
      </c>
      <c r="E868">
        <v>121.832554352861</v>
      </c>
      <c r="F868">
        <v>14.9998628385303</v>
      </c>
      <c r="G868">
        <v>1831.2484219317</v>
      </c>
      <c r="H868">
        <v>0.24697160275015</v>
      </c>
      <c r="I868">
        <v>0.152446492921636</v>
      </c>
      <c r="J868">
        <v>19.3504545926857</v>
      </c>
      <c r="K868">
        <v>2.89137591460515</v>
      </c>
    </row>
    <row r="869" spans="1:11">
      <c r="A869">
        <v>867</v>
      </c>
      <c r="B869">
        <v>11.0729383656694</v>
      </c>
      <c r="C869">
        <v>1174.20586378899</v>
      </c>
      <c r="D869">
        <v>0.424559071762638</v>
      </c>
      <c r="E869">
        <v>121.832536552041</v>
      </c>
      <c r="F869">
        <v>14.9998667098434</v>
      </c>
      <c r="G869">
        <v>1831.24915672187</v>
      </c>
      <c r="H869">
        <v>0.246971584563031</v>
      </c>
      <c r="I869">
        <v>0.15244648939281</v>
      </c>
      <c r="J869">
        <v>19.3504528027064</v>
      </c>
      <c r="K869">
        <v>2.89137591460515</v>
      </c>
    </row>
    <row r="870" spans="1:11">
      <c r="A870">
        <v>868</v>
      </c>
      <c r="B870">
        <v>11.0729371444292</v>
      </c>
      <c r="C870">
        <v>1174.20579577111</v>
      </c>
      <c r="D870">
        <v>0.424559056202296</v>
      </c>
      <c r="E870">
        <v>121.832530479691</v>
      </c>
      <c r="F870">
        <v>14.9998677674301</v>
      </c>
      <c r="G870">
        <v>1831.24920586051</v>
      </c>
      <c r="H870">
        <v>0.246971586493214</v>
      </c>
      <c r="I870">
        <v>0.152446489767321</v>
      </c>
      <c r="J870">
        <v>19.350452669931</v>
      </c>
      <c r="K870">
        <v>2.89137591460515</v>
      </c>
    </row>
    <row r="871" spans="1:11">
      <c r="A871">
        <v>869</v>
      </c>
      <c r="B871">
        <v>11.0729364901639</v>
      </c>
      <c r="C871">
        <v>1174.20556144217</v>
      </c>
      <c r="D871">
        <v>0.424559071405128</v>
      </c>
      <c r="E871">
        <v>121.832511515746</v>
      </c>
      <c r="F871">
        <v>14.9998705955885</v>
      </c>
      <c r="G871">
        <v>1831.24963081246</v>
      </c>
      <c r="H871">
        <v>0.246971566809556</v>
      </c>
      <c r="I871">
        <v>0.152446485948123</v>
      </c>
      <c r="J871">
        <v>19.3504517544153</v>
      </c>
      <c r="K871">
        <v>2.89137591460515</v>
      </c>
    </row>
    <row r="872" spans="1:11">
      <c r="A872">
        <v>870</v>
      </c>
      <c r="B872">
        <v>11.0729310718298</v>
      </c>
      <c r="C872">
        <v>1174.2048998685</v>
      </c>
      <c r="D872">
        <v>0.424559087290319</v>
      </c>
      <c r="E872">
        <v>121.832452103223</v>
      </c>
      <c r="F872">
        <v>14.9998791989182</v>
      </c>
      <c r="G872">
        <v>1831.25085021492</v>
      </c>
      <c r="H872">
        <v>0.246971540928051</v>
      </c>
      <c r="I872">
        <v>0.152446480926364</v>
      </c>
      <c r="J872">
        <v>19.3504502840206</v>
      </c>
      <c r="K872">
        <v>2.89137591460515</v>
      </c>
    </row>
    <row r="873" spans="1:11">
      <c r="A873">
        <v>871</v>
      </c>
      <c r="B873">
        <v>11.0729350662499</v>
      </c>
      <c r="C873">
        <v>1174.20559354439</v>
      </c>
      <c r="D873">
        <v>0.424559072663706</v>
      </c>
      <c r="E873">
        <v>121.832511570328</v>
      </c>
      <c r="F873">
        <v>14.9998700049246</v>
      </c>
      <c r="G873">
        <v>1831.2495542525</v>
      </c>
      <c r="H873">
        <v>0.246971571520572</v>
      </c>
      <c r="I873">
        <v>0.152446486862196</v>
      </c>
      <c r="J873">
        <v>19.3504523487101</v>
      </c>
      <c r="K873">
        <v>2.89137591460515</v>
      </c>
    </row>
    <row r="874" spans="1:11">
      <c r="A874">
        <v>872</v>
      </c>
      <c r="B874">
        <v>11.0729392345658</v>
      </c>
      <c r="C874">
        <v>1174.20600139734</v>
      </c>
      <c r="D874">
        <v>0.424559038156176</v>
      </c>
      <c r="E874">
        <v>121.832548225137</v>
      </c>
      <c r="F874">
        <v>14.9998652189048</v>
      </c>
      <c r="G874">
        <v>1831.24889428831</v>
      </c>
      <c r="H874">
        <v>0.246971585621154</v>
      </c>
      <c r="I874">
        <v>0.152446489598116</v>
      </c>
      <c r="J874">
        <v>19.3504531984246</v>
      </c>
      <c r="K874">
        <v>2.89137591460515</v>
      </c>
    </row>
    <row r="875" spans="1:11">
      <c r="A875">
        <v>873</v>
      </c>
      <c r="B875">
        <v>11.0729409691649</v>
      </c>
      <c r="C875">
        <v>1174.20612659692</v>
      </c>
      <c r="D875">
        <v>0.424559096298108</v>
      </c>
      <c r="E875">
        <v>121.832558790953</v>
      </c>
      <c r="F875">
        <v>14.9998639069688</v>
      </c>
      <c r="G875">
        <v>1831.24889861178</v>
      </c>
      <c r="H875">
        <v>0.246971580867756</v>
      </c>
      <c r="I875">
        <v>0.15244648867582</v>
      </c>
      <c r="J875">
        <v>19.3504535925508</v>
      </c>
      <c r="K875">
        <v>2.89137591460515</v>
      </c>
    </row>
    <row r="876" spans="1:11">
      <c r="A876">
        <v>874</v>
      </c>
      <c r="B876">
        <v>11.0729424543215</v>
      </c>
      <c r="C876">
        <v>1174.20671651884</v>
      </c>
      <c r="D876">
        <v>0.424559041705583</v>
      </c>
      <c r="E876">
        <v>121.832609409516</v>
      </c>
      <c r="F876">
        <v>14.9998556977634</v>
      </c>
      <c r="G876">
        <v>1831.24724692855</v>
      </c>
      <c r="H876">
        <v>0.246971609016675</v>
      </c>
      <c r="I876">
        <v>0.152446494137523</v>
      </c>
      <c r="J876">
        <v>19.3504553633928</v>
      </c>
      <c r="K876">
        <v>2.89137591460515</v>
      </c>
    </row>
    <row r="877" spans="1:11">
      <c r="A877">
        <v>875</v>
      </c>
      <c r="B877">
        <v>11.0729403561346</v>
      </c>
      <c r="C877">
        <v>1174.20643668388</v>
      </c>
      <c r="D877">
        <v>0.424559042742417</v>
      </c>
      <c r="E877">
        <v>121.832584952743</v>
      </c>
      <c r="F877">
        <v>14.9998594841032</v>
      </c>
      <c r="G877">
        <v>1831.24768989302</v>
      </c>
      <c r="H877">
        <v>0.246971589918382</v>
      </c>
      <c r="I877">
        <v>0.152446490431903</v>
      </c>
      <c r="J877">
        <v>19.3504546230085</v>
      </c>
      <c r="K877">
        <v>2.89137591460515</v>
      </c>
    </row>
    <row r="878" spans="1:11">
      <c r="A878">
        <v>876</v>
      </c>
      <c r="B878">
        <v>11.0729509676675</v>
      </c>
      <c r="C878">
        <v>1174.20766567089</v>
      </c>
      <c r="D878">
        <v>0.424559026274526</v>
      </c>
      <c r="E878">
        <v>121.832693914243</v>
      </c>
      <c r="F878">
        <v>14.9998436725615</v>
      </c>
      <c r="G878">
        <v>1831.24545094011</v>
      </c>
      <c r="H878">
        <v>0.246971646316329</v>
      </c>
      <c r="I878">
        <v>0.152446501374735</v>
      </c>
      <c r="J878">
        <v>19.3504575669614</v>
      </c>
      <c r="K878">
        <v>2.89137591460515</v>
      </c>
    </row>
    <row r="879" spans="1:11">
      <c r="A879">
        <v>877</v>
      </c>
      <c r="B879">
        <v>11.072938337439</v>
      </c>
      <c r="C879">
        <v>1174.20634368362</v>
      </c>
      <c r="D879">
        <v>0.424559031110625</v>
      </c>
      <c r="E879">
        <v>121.832576005331</v>
      </c>
      <c r="F879">
        <v>14.9998603005311</v>
      </c>
      <c r="G879">
        <v>1831.24768728591</v>
      </c>
      <c r="H879">
        <v>0.246971591501775</v>
      </c>
      <c r="I879">
        <v>0.152446490739127</v>
      </c>
      <c r="J879">
        <v>19.3504545263837</v>
      </c>
      <c r="K879">
        <v>2.89137591460515</v>
      </c>
    </row>
    <row r="880" spans="1:11">
      <c r="A880">
        <v>878</v>
      </c>
      <c r="B880">
        <v>11.0729348188419</v>
      </c>
      <c r="C880">
        <v>1174.20602674832</v>
      </c>
      <c r="D880">
        <v>0.424559002306672</v>
      </c>
      <c r="E880">
        <v>121.832546317636</v>
      </c>
      <c r="F880">
        <v>14.9998645421664</v>
      </c>
      <c r="G880">
        <v>1831.24818385116</v>
      </c>
      <c r="H880">
        <v>0.246971576328283</v>
      </c>
      <c r="I880">
        <v>0.152446487795031</v>
      </c>
      <c r="J880">
        <v>19.350454023209</v>
      </c>
      <c r="K880">
        <v>2.89137591460515</v>
      </c>
    </row>
    <row r="881" spans="1:11">
      <c r="A881">
        <v>879</v>
      </c>
      <c r="B881">
        <v>11.0729344388133</v>
      </c>
      <c r="C881">
        <v>1174.20598681945</v>
      </c>
      <c r="D881">
        <v>0.424559004369641</v>
      </c>
      <c r="E881">
        <v>121.832542901027</v>
      </c>
      <c r="F881">
        <v>14.9998650376792</v>
      </c>
      <c r="G881">
        <v>1831.24820849366</v>
      </c>
      <c r="H881">
        <v>0.24697157170903</v>
      </c>
      <c r="I881">
        <v>0.152446486898762</v>
      </c>
      <c r="J881">
        <v>19.3504538871711</v>
      </c>
      <c r="K881">
        <v>2.89137591460515</v>
      </c>
    </row>
    <row r="882" spans="1:11">
      <c r="A882">
        <v>880</v>
      </c>
      <c r="B882">
        <v>11.0729255117209</v>
      </c>
      <c r="C882">
        <v>1174.20507105249</v>
      </c>
      <c r="D882">
        <v>0.424558975188879</v>
      </c>
      <c r="E882">
        <v>121.832459595573</v>
      </c>
      <c r="F882">
        <v>14.9998768243673</v>
      </c>
      <c r="G882">
        <v>1831.24973243618</v>
      </c>
      <c r="H882">
        <v>0.246971535840585</v>
      </c>
      <c r="I882">
        <v>0.152446479939249</v>
      </c>
      <c r="J882">
        <v>19.350452014863</v>
      </c>
      <c r="K882">
        <v>2.89137591460515</v>
      </c>
    </row>
    <row r="883" spans="1:11">
      <c r="A883">
        <v>881</v>
      </c>
      <c r="B883">
        <v>11.0729312676909</v>
      </c>
      <c r="C883">
        <v>1174.20564158096</v>
      </c>
      <c r="D883">
        <v>0.424559002567222</v>
      </c>
      <c r="E883">
        <v>121.832511894622</v>
      </c>
      <c r="F883">
        <v>14.9998694310565</v>
      </c>
      <c r="G883">
        <v>1831.24873616019</v>
      </c>
      <c r="H883">
        <v>0.246971552019823</v>
      </c>
      <c r="I883">
        <v>0.152446483078488</v>
      </c>
      <c r="J883">
        <v>19.3504531027918</v>
      </c>
      <c r="K883">
        <v>2.89137591460515</v>
      </c>
    </row>
    <row r="884" spans="1:11">
      <c r="A884">
        <v>882</v>
      </c>
      <c r="B884">
        <v>11.0729369479212</v>
      </c>
      <c r="C884">
        <v>1174.20608882448</v>
      </c>
      <c r="D884">
        <v>0.424558943036044</v>
      </c>
      <c r="E884">
        <v>121.832555246914</v>
      </c>
      <c r="F884">
        <v>14.9998634283755</v>
      </c>
      <c r="G884">
        <v>1831.24794606925</v>
      </c>
      <c r="H884">
        <v>0.246971586083714</v>
      </c>
      <c r="I884">
        <v>0.152446489687866</v>
      </c>
      <c r="J884">
        <v>19.3504534962358</v>
      </c>
      <c r="K884">
        <v>2.89137591460515</v>
      </c>
    </row>
    <row r="885" spans="1:11">
      <c r="A885">
        <v>883</v>
      </c>
      <c r="B885">
        <v>11.072932171972</v>
      </c>
      <c r="C885">
        <v>1174.20580670036</v>
      </c>
      <c r="D885">
        <v>0.424559015266284</v>
      </c>
      <c r="E885">
        <v>121.832525186232</v>
      </c>
      <c r="F885">
        <v>14.9998671889687</v>
      </c>
      <c r="G885">
        <v>1831.24855429635</v>
      </c>
      <c r="H885">
        <v>0.246971564738876</v>
      </c>
      <c r="I885">
        <v>0.152446485546351</v>
      </c>
      <c r="J885">
        <v>19.3504537641769</v>
      </c>
      <c r="K885">
        <v>2.89137591460515</v>
      </c>
    </row>
    <row r="886" spans="1:11">
      <c r="A886">
        <v>884</v>
      </c>
      <c r="B886">
        <v>11.0729338467722</v>
      </c>
      <c r="C886">
        <v>1174.20589941774</v>
      </c>
      <c r="D886">
        <v>0.424559022327977</v>
      </c>
      <c r="E886">
        <v>121.832534774976</v>
      </c>
      <c r="F886">
        <v>14.9998662114539</v>
      </c>
      <c r="G886">
        <v>1831.24880784495</v>
      </c>
      <c r="H886">
        <v>0.246971580876446</v>
      </c>
      <c r="I886">
        <v>0.152446488677506</v>
      </c>
      <c r="J886">
        <v>19.3504537716598</v>
      </c>
      <c r="K886">
        <v>2.89137591460515</v>
      </c>
    </row>
    <row r="887" spans="1:11">
      <c r="A887">
        <v>885</v>
      </c>
      <c r="B887">
        <v>11.0729324971388</v>
      </c>
      <c r="C887">
        <v>1174.20572489829</v>
      </c>
      <c r="D887">
        <v>0.424558978078504</v>
      </c>
      <c r="E887">
        <v>121.832519862993</v>
      </c>
      <c r="F887">
        <v>14.9998682900553</v>
      </c>
      <c r="G887">
        <v>1831.2486629991</v>
      </c>
      <c r="H887">
        <v>0.246971567908621</v>
      </c>
      <c r="I887">
        <v>0.152446486161373</v>
      </c>
      <c r="J887">
        <v>19.3504531948613</v>
      </c>
      <c r="K887">
        <v>2.89137591460515</v>
      </c>
    </row>
    <row r="888" spans="1:11">
      <c r="A888">
        <v>886</v>
      </c>
      <c r="B888">
        <v>11.0729373263979</v>
      </c>
      <c r="C888">
        <v>1174.2063560169</v>
      </c>
      <c r="D888">
        <v>0.424558983212445</v>
      </c>
      <c r="E888">
        <v>121.832576640204</v>
      </c>
      <c r="F888">
        <v>14.9998600800116</v>
      </c>
      <c r="G888">
        <v>1831.2474458704</v>
      </c>
      <c r="H888">
        <v>0.246971587510316</v>
      </c>
      <c r="I888">
        <v>0.152446489964668</v>
      </c>
      <c r="J888">
        <v>19.3504546261538</v>
      </c>
      <c r="K888">
        <v>2.89137591460515</v>
      </c>
    </row>
    <row r="889" spans="1:11">
      <c r="A889">
        <v>887</v>
      </c>
      <c r="B889">
        <v>11.0729319727176</v>
      </c>
      <c r="C889">
        <v>1174.20582538668</v>
      </c>
      <c r="D889">
        <v>0.424559028324133</v>
      </c>
      <c r="E889">
        <v>121.832527329759</v>
      </c>
      <c r="F889">
        <v>14.9998668937192</v>
      </c>
      <c r="G889">
        <v>1831.24838977586</v>
      </c>
      <c r="H889">
        <v>0.246971557707891</v>
      </c>
      <c r="I889">
        <v>0.152446484182137</v>
      </c>
      <c r="J889">
        <v>19.3504537391374</v>
      </c>
      <c r="K889">
        <v>2.89137591460515</v>
      </c>
    </row>
    <row r="890" spans="1:11">
      <c r="A890">
        <v>888</v>
      </c>
      <c r="B890">
        <v>11.0729339213019</v>
      </c>
      <c r="C890">
        <v>1174.20609857825</v>
      </c>
      <c r="D890">
        <v>0.424558995375489</v>
      </c>
      <c r="E890">
        <v>121.832551951388</v>
      </c>
      <c r="F890">
        <v>14.9998635438947</v>
      </c>
      <c r="G890">
        <v>1831.24775400656</v>
      </c>
      <c r="H890">
        <v>0.246971568632703</v>
      </c>
      <c r="I890">
        <v>0.152446486301866</v>
      </c>
      <c r="J890">
        <v>19.3504543257748</v>
      </c>
      <c r="K890">
        <v>2.89137591460515</v>
      </c>
    </row>
    <row r="891" spans="1:11">
      <c r="A891">
        <v>889</v>
      </c>
      <c r="B891">
        <v>11.0729355331938</v>
      </c>
      <c r="C891">
        <v>1174.20616789273</v>
      </c>
      <c r="D891">
        <v>0.424559017109512</v>
      </c>
      <c r="E891">
        <v>121.832558253131</v>
      </c>
      <c r="F891">
        <v>14.9998626555391</v>
      </c>
      <c r="G891">
        <v>1831.24796414664</v>
      </c>
      <c r="H891">
        <v>0.246971579718349</v>
      </c>
      <c r="I891">
        <v>0.152446488452802</v>
      </c>
      <c r="J891">
        <v>19.3504544733474</v>
      </c>
      <c r="K891">
        <v>2.89137591460515</v>
      </c>
    </row>
    <row r="892" spans="1:11">
      <c r="A892">
        <v>890</v>
      </c>
      <c r="B892">
        <v>11.0729373431613</v>
      </c>
      <c r="C892">
        <v>1174.20632516149</v>
      </c>
      <c r="D892">
        <v>0.424558988759938</v>
      </c>
      <c r="E892">
        <v>121.832571943287</v>
      </c>
      <c r="F892">
        <v>14.9998608171198</v>
      </c>
      <c r="G892">
        <v>1831.24785037088</v>
      </c>
      <c r="H892">
        <v>0.246971592963783</v>
      </c>
      <c r="I892">
        <v>0.152446491022799</v>
      </c>
      <c r="J892">
        <v>19.350454874512</v>
      </c>
      <c r="K892">
        <v>2.89137591460515</v>
      </c>
    </row>
    <row r="893" spans="1:11">
      <c r="A893">
        <v>891</v>
      </c>
      <c r="B893">
        <v>11.07293796085</v>
      </c>
      <c r="C893">
        <v>1174.20618531154</v>
      </c>
      <c r="D893">
        <v>0.42455906094605</v>
      </c>
      <c r="E893">
        <v>121.832561870555</v>
      </c>
      <c r="F893">
        <v>14.999862624542</v>
      </c>
      <c r="G893">
        <v>1831.24810870886</v>
      </c>
      <c r="H893">
        <v>0.246971572264728</v>
      </c>
      <c r="I893">
        <v>0.152446487006584</v>
      </c>
      <c r="J893">
        <v>19.3504541027879</v>
      </c>
      <c r="K893">
        <v>2.89137591460515</v>
      </c>
    </row>
    <row r="894" spans="1:11">
      <c r="A894">
        <v>892</v>
      </c>
      <c r="B894">
        <v>11.0729390904403</v>
      </c>
      <c r="C894">
        <v>1174.20676652788</v>
      </c>
      <c r="D894">
        <v>0.424559135110255</v>
      </c>
      <c r="E894">
        <v>121.832609012626</v>
      </c>
      <c r="F894">
        <v>14.9998548472666</v>
      </c>
      <c r="G894">
        <v>1831.2468975577</v>
      </c>
      <c r="H894">
        <v>0.246971596205292</v>
      </c>
      <c r="I894">
        <v>0.152446491651745</v>
      </c>
      <c r="J894">
        <v>19.3504563970275</v>
      </c>
      <c r="K894">
        <v>2.89137591460515</v>
      </c>
    </row>
    <row r="895" spans="1:11">
      <c r="A895">
        <v>893</v>
      </c>
      <c r="B895">
        <v>11.0729381218278</v>
      </c>
      <c r="C895">
        <v>1174.20615992426</v>
      </c>
      <c r="D895">
        <v>0.424559069578682</v>
      </c>
      <c r="E895">
        <v>121.832559712208</v>
      </c>
      <c r="F895">
        <v>14.9998628658463</v>
      </c>
      <c r="G895">
        <v>1831.24818782268</v>
      </c>
      <c r="H895">
        <v>0.246971568604875</v>
      </c>
      <c r="I895">
        <v>0.152446486296467</v>
      </c>
      <c r="J895">
        <v>19.35045401245</v>
      </c>
      <c r="K895">
        <v>2.89137591460515</v>
      </c>
    </row>
    <row r="896" spans="1:11">
      <c r="A896">
        <v>894</v>
      </c>
      <c r="B896">
        <v>11.0729323802508</v>
      </c>
      <c r="C896">
        <v>1174.20547013964</v>
      </c>
      <c r="D896">
        <v>0.424559072491973</v>
      </c>
      <c r="E896">
        <v>121.832499840791</v>
      </c>
      <c r="F896">
        <v>14.9998719826583</v>
      </c>
      <c r="G896">
        <v>1831.24927682557</v>
      </c>
      <c r="H896">
        <v>0.24697153705375</v>
      </c>
      <c r="I896">
        <v>0.152446480174638</v>
      </c>
      <c r="J896">
        <v>19.3504521337879</v>
      </c>
      <c r="K896">
        <v>2.89137591460515</v>
      </c>
    </row>
    <row r="897" spans="1:11">
      <c r="A897">
        <v>895</v>
      </c>
      <c r="B897">
        <v>11.0729348948636</v>
      </c>
      <c r="C897">
        <v>1174.20562795335</v>
      </c>
      <c r="D897">
        <v>0.424559071523776</v>
      </c>
      <c r="E897">
        <v>121.832515372282</v>
      </c>
      <c r="F897">
        <v>14.9998701229417</v>
      </c>
      <c r="G897">
        <v>1831.24905418189</v>
      </c>
      <c r="H897">
        <v>0.246971543646576</v>
      </c>
      <c r="I897">
        <v>0.152446481453836</v>
      </c>
      <c r="J897">
        <v>19.3504522239752</v>
      </c>
      <c r="K897">
        <v>2.89137591460515</v>
      </c>
    </row>
    <row r="898" spans="1:11">
      <c r="A898">
        <v>896</v>
      </c>
      <c r="B898">
        <v>11.0729275301165</v>
      </c>
      <c r="C898">
        <v>1174.20486133625</v>
      </c>
      <c r="D898">
        <v>0.424559071625593</v>
      </c>
      <c r="E898">
        <v>121.832448559896</v>
      </c>
      <c r="F898">
        <v>14.9998797040739</v>
      </c>
      <c r="G898">
        <v>1831.25013490667</v>
      </c>
      <c r="H898">
        <v>0.246971499337896</v>
      </c>
      <c r="I898">
        <v>0.152446472856674</v>
      </c>
      <c r="J898">
        <v>19.3504501973014</v>
      </c>
      <c r="K898">
        <v>2.89137591460515</v>
      </c>
    </row>
    <row r="899" spans="1:11">
      <c r="A899">
        <v>897</v>
      </c>
      <c r="B899">
        <v>11.0729329645638</v>
      </c>
      <c r="C899">
        <v>1174.20554961671</v>
      </c>
      <c r="D899">
        <v>0.424559060831383</v>
      </c>
      <c r="E899">
        <v>121.83250657793</v>
      </c>
      <c r="F899">
        <v>14.999871125443</v>
      </c>
      <c r="G899">
        <v>1831.24914648665</v>
      </c>
      <c r="H899">
        <v>0.246971537165592</v>
      </c>
      <c r="I899">
        <v>0.152446480196338</v>
      </c>
      <c r="J899">
        <v>19.3504523653168</v>
      </c>
      <c r="K899">
        <v>2.89137591460515</v>
      </c>
    </row>
    <row r="900" spans="1:11">
      <c r="A900">
        <v>898</v>
      </c>
      <c r="B900">
        <v>11.0729364704076</v>
      </c>
      <c r="C900">
        <v>1174.20582225607</v>
      </c>
      <c r="D900">
        <v>0.424559192975287</v>
      </c>
      <c r="E900">
        <v>121.832530049678</v>
      </c>
      <c r="F900">
        <v>14.9998680259155</v>
      </c>
      <c r="G900">
        <v>1831.24906711727</v>
      </c>
      <c r="H900">
        <v>0.246971531256211</v>
      </c>
      <c r="I900">
        <v>0.152446479049748</v>
      </c>
      <c r="J900">
        <v>19.3504531684728</v>
      </c>
      <c r="K900">
        <v>2.89137591460515</v>
      </c>
    </row>
    <row r="901" spans="1:11">
      <c r="A901">
        <v>899</v>
      </c>
      <c r="B901">
        <v>11.0729363878074</v>
      </c>
      <c r="C901">
        <v>1174.20588178467</v>
      </c>
      <c r="D901">
        <v>0.42455905068165</v>
      </c>
      <c r="E901">
        <v>121.832537438275</v>
      </c>
      <c r="F901">
        <v>14.999866907692</v>
      </c>
      <c r="G901">
        <v>1831.24847046704</v>
      </c>
      <c r="H901">
        <v>0.246971555106507</v>
      </c>
      <c r="I901">
        <v>0.152446483677394</v>
      </c>
      <c r="J901">
        <v>19.3504529224262</v>
      </c>
      <c r="K901">
        <v>2.89137591460515</v>
      </c>
    </row>
    <row r="902" spans="1:11">
      <c r="A902">
        <v>900</v>
      </c>
      <c r="B902">
        <v>11.0729339451045</v>
      </c>
      <c r="C902">
        <v>1174.20572553544</v>
      </c>
      <c r="D902">
        <v>0.424559095932825</v>
      </c>
      <c r="E902">
        <v>121.832521680102</v>
      </c>
      <c r="F902">
        <v>14.9998685430754</v>
      </c>
      <c r="G902">
        <v>1831.2487967028</v>
      </c>
      <c r="H902">
        <v>0.246971541454696</v>
      </c>
      <c r="I902">
        <v>0.152446481028548</v>
      </c>
      <c r="J902">
        <v>19.3504529039869</v>
      </c>
      <c r="K9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12.8191458540155</v>
      </c>
    </row>
    <row r="2" spans="1:18">
      <c r="B2" t="s">
        <v>32</v>
      </c>
      <c r="C2">
        <v>19.2068206905079</v>
      </c>
    </row>
    <row r="3" spans="1:18">
      <c r="B3" t="s">
        <v>33</v>
      </c>
      <c r="C3">
        <v>21.074040662664</v>
      </c>
    </row>
    <row r="4" spans="1:18">
      <c r="B4" t="s">
        <v>34</v>
      </c>
      <c r="C4">
        <v>11.7467107475092</v>
      </c>
    </row>
    <row r="5" spans="1:18">
      <c r="B5" t="s">
        <v>35</v>
      </c>
      <c r="C5">
        <v>370.903115662887</v>
      </c>
    </row>
    <row r="6" spans="1:18">
      <c r="B6" t="s">
        <v>36</v>
      </c>
      <c r="C6">
        <v>208.382864859242</v>
      </c>
    </row>
    <row r="7" spans="1:18">
      <c r="B7" t="s">
        <v>37</v>
      </c>
      <c r="C7">
        <v>0.561825598274673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7.14306801849675</v>
      </c>
      <c r="E9">
        <v>10.1661979620261</v>
      </c>
      <c r="F9">
        <v>12.2847274522956</v>
      </c>
      <c r="G9">
        <v>13.7291223923201</v>
      </c>
      <c r="H9">
        <v>14.830274327029</v>
      </c>
      <c r="I9">
        <v>15.743022967208</v>
      </c>
      <c r="J9">
        <v>16.5533365443185</v>
      </c>
      <c r="K9">
        <v>17.3146932437092</v>
      </c>
      <c r="L9">
        <v>18.0634587838932</v>
      </c>
      <c r="M9">
        <v>18.8263743816291</v>
      </c>
      <c r="N9">
        <v>19.6369957012461</v>
      </c>
      <c r="O9">
        <v>20.3701931469554</v>
      </c>
      <c r="P9">
        <v>21.074040662664</v>
      </c>
      <c r="Q9">
        <v>8.15811925111996</v>
      </c>
      <c r="R9">
        <v>0</v>
      </c>
    </row>
    <row r="10" spans="1:18">
      <c r="B10" t="s">
        <v>40</v>
      </c>
      <c r="C10">
        <v>0</v>
      </c>
      <c r="D10">
        <v>7.20205391675705</v>
      </c>
      <c r="E10">
        <v>3.72203909387854</v>
      </c>
      <c r="F10">
        <v>3.08473121718388</v>
      </c>
      <c r="G10">
        <v>2.50680028901038</v>
      </c>
      <c r="H10">
        <v>2.20927528885235</v>
      </c>
      <c r="I10">
        <v>2.04196199764875</v>
      </c>
      <c r="J10">
        <v>1.94768066116252</v>
      </c>
      <c r="K10">
        <v>1.90009923253951</v>
      </c>
      <c r="L10">
        <v>1.88569847947177</v>
      </c>
      <c r="M10">
        <v>1.89713730411161</v>
      </c>
      <c r="N10">
        <v>2.71290870483846</v>
      </c>
      <c r="O10">
        <v>2.70993179246973</v>
      </c>
      <c r="P10">
        <v>2.75826581188432</v>
      </c>
      <c r="Q10">
        <v>1.06967192438929</v>
      </c>
      <c r="R10">
        <v>0.229399756971245</v>
      </c>
    </row>
    <row r="11" spans="1:18">
      <c r="B11" t="s">
        <v>41</v>
      </c>
      <c r="C11">
        <v>0</v>
      </c>
      <c r="D11">
        <v>0.0589858982602942</v>
      </c>
      <c r="E11">
        <v>0.698909150349231</v>
      </c>
      <c r="F11">
        <v>0.96620172691431</v>
      </c>
      <c r="G11">
        <v>1.06240534898595</v>
      </c>
      <c r="H11">
        <v>1.10812335414336</v>
      </c>
      <c r="I11">
        <v>1.12921335746975</v>
      </c>
      <c r="J11">
        <v>1.13736708405202</v>
      </c>
      <c r="K11">
        <v>1.13874253314885</v>
      </c>
      <c r="L11">
        <v>1.13693293928781</v>
      </c>
      <c r="M11">
        <v>1.13422170637571</v>
      </c>
      <c r="N11">
        <v>1.90228738522138</v>
      </c>
      <c r="O11">
        <v>1.97673434676047</v>
      </c>
      <c r="P11">
        <v>2.05441829617568</v>
      </c>
      <c r="Q11">
        <v>13.9855933359334</v>
      </c>
      <c r="R11">
        <v>8.38751900809121</v>
      </c>
    </row>
    <row r="12" spans="1:18">
      <c r="B12" t="s">
        <v>42</v>
      </c>
      <c r="C12">
        <v>0</v>
      </c>
      <c r="D12">
        <v>0.338951040896102</v>
      </c>
      <c r="E12">
        <v>0.482403831555525</v>
      </c>
      <c r="F12">
        <v>0.582931752336416</v>
      </c>
      <c r="G12">
        <v>0.651470812459964</v>
      </c>
      <c r="H12">
        <v>0.703722393081607</v>
      </c>
      <c r="I12">
        <v>0.747033908646635</v>
      </c>
      <c r="J12">
        <v>0.785484701737592</v>
      </c>
      <c r="K12">
        <v>0.821612405559456</v>
      </c>
      <c r="L12">
        <v>0.857142636907567</v>
      </c>
      <c r="M12">
        <v>0.893344313175922</v>
      </c>
      <c r="N12">
        <v>0.931809709185773</v>
      </c>
      <c r="O12">
        <v>0.966601207287428</v>
      </c>
      <c r="P12">
        <v>1</v>
      </c>
      <c r="Q12">
        <v>0.38711699297294</v>
      </c>
      <c r="R12">
        <v>0</v>
      </c>
    </row>
    <row r="15" spans="1:18">
      <c r="A15" t="s">
        <v>60</v>
      </c>
      <c r="B15" t="s">
        <v>61</v>
      </c>
      <c r="C15">
        <v>12.9530765141647</v>
      </c>
    </row>
    <row r="16" spans="1:18">
      <c r="B16" t="s">
        <v>62</v>
      </c>
      <c r="C16">
        <v>19.2185941933893</v>
      </c>
    </row>
    <row r="17" spans="1:18">
      <c r="B17" t="s">
        <v>63</v>
      </c>
      <c r="C17">
        <v>18.7611981736751</v>
      </c>
    </row>
    <row r="18" spans="1:18">
      <c r="B18" t="s">
        <v>64</v>
      </c>
      <c r="C18">
        <v>11.8621655858531</v>
      </c>
    </row>
    <row r="19" spans="1:18">
      <c r="B19" t="s">
        <v>65</v>
      </c>
      <c r="C19">
        <v>330.197087856683</v>
      </c>
    </row>
    <row r="20" spans="1:18">
      <c r="B20" t="s">
        <v>66</v>
      </c>
      <c r="C20">
        <v>210.866858445195</v>
      </c>
    </row>
    <row r="21" spans="1:18">
      <c r="B21" t="s">
        <v>67</v>
      </c>
      <c r="C21">
        <v>0.638609079849665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13.8750443945286</v>
      </c>
      <c r="E23">
        <v>16.1430039714527</v>
      </c>
      <c r="F23">
        <v>17.4231557645355</v>
      </c>
      <c r="G23">
        <v>18.0653535371628</v>
      </c>
      <c r="H23">
        <v>18.3931987349695</v>
      </c>
      <c r="I23">
        <v>18.5553271286534</v>
      </c>
      <c r="J23">
        <v>18.6322712672871</v>
      </c>
      <c r="K23">
        <v>18.6726037287576</v>
      </c>
      <c r="L23">
        <v>18.7081261993672</v>
      </c>
      <c r="M23">
        <v>18.7611981736751</v>
      </c>
      <c r="N23">
        <v>18.4942205683469</v>
      </c>
      <c r="O23">
        <v>18.1426328740887</v>
      </c>
      <c r="P23">
        <v>17.743657568301</v>
      </c>
      <c r="Q23">
        <v>4.1573304227098</v>
      </c>
      <c r="R23">
        <v>4.44089209850063e-15</v>
      </c>
    </row>
    <row r="24" spans="1:18">
      <c r="B24" t="s">
        <v>40</v>
      </c>
      <c r="C24">
        <v>0</v>
      </c>
      <c r="D24">
        <v>14.1234963116725</v>
      </c>
      <c r="E24">
        <v>3.47709593449136</v>
      </c>
      <c r="F24">
        <v>2.83692996527456</v>
      </c>
      <c r="G24">
        <v>2.25552740019549</v>
      </c>
      <c r="H24">
        <v>1.95305051695786</v>
      </c>
      <c r="I24">
        <v>1.77935941553993</v>
      </c>
      <c r="J24">
        <v>1.67727685589612</v>
      </c>
      <c r="K24">
        <v>1.62042758052661</v>
      </c>
      <c r="L24">
        <v>1.59520489852338</v>
      </c>
      <c r="M24">
        <v>1.59413358325062</v>
      </c>
      <c r="N24">
        <v>2.28538398355124</v>
      </c>
      <c r="O24">
        <v>2.25834539918699</v>
      </c>
      <c r="P24">
        <v>2.27701645662115</v>
      </c>
      <c r="Q24">
        <v>0.836646203441658</v>
      </c>
      <c r="R24">
        <v>0.0532904352581684</v>
      </c>
    </row>
    <row r="25" spans="1:18">
      <c r="B25" t="s">
        <v>41</v>
      </c>
      <c r="C25">
        <v>0</v>
      </c>
      <c r="D25">
        <v>0.248451917143873</v>
      </c>
      <c r="E25">
        <v>1.20913635756728</v>
      </c>
      <c r="F25">
        <v>1.55677817219178</v>
      </c>
      <c r="G25">
        <v>1.61332962756816</v>
      </c>
      <c r="H25">
        <v>1.62520531915118</v>
      </c>
      <c r="I25">
        <v>1.61723102185603</v>
      </c>
      <c r="J25">
        <v>1.60033271726248</v>
      </c>
      <c r="K25">
        <v>1.58009511905608</v>
      </c>
      <c r="L25">
        <v>1.55968242791379</v>
      </c>
      <c r="M25">
        <v>1.54106160894267</v>
      </c>
      <c r="N25">
        <v>2.5523615888795</v>
      </c>
      <c r="O25">
        <v>2.60993309344519</v>
      </c>
      <c r="P25">
        <v>2.67599176240885</v>
      </c>
      <c r="Q25">
        <v>14.4229733490328</v>
      </c>
      <c r="R25">
        <v>4.21062085796797</v>
      </c>
    </row>
    <row r="26" spans="1:18">
      <c r="B26" t="s">
        <v>42</v>
      </c>
      <c r="C26">
        <v>0</v>
      </c>
      <c r="D26">
        <v>0.739560675500857</v>
      </c>
      <c r="E26">
        <v>0.860446322351833</v>
      </c>
      <c r="F26">
        <v>0.928680332846911</v>
      </c>
      <c r="G26">
        <v>0.962910437272142</v>
      </c>
      <c r="H26">
        <v>0.9803850780052</v>
      </c>
      <c r="I26">
        <v>0.989026764542651</v>
      </c>
      <c r="J26">
        <v>0.993128002529765</v>
      </c>
      <c r="K26">
        <v>0.995277783215261</v>
      </c>
      <c r="L26">
        <v>0.997171184174025</v>
      </c>
      <c r="M26">
        <v>1</v>
      </c>
      <c r="N26">
        <v>0.985769693232979</v>
      </c>
      <c r="O26">
        <v>0.967029541830947</v>
      </c>
      <c r="P26">
        <v>0.945763559664226</v>
      </c>
      <c r="Q26">
        <v>0.221591946539064</v>
      </c>
      <c r="R26">
        <v>2.36706209133907e-16</v>
      </c>
    </row>
    <row r="29" spans="1:18">
      <c r="A29" t="s">
        <v>71</v>
      </c>
      <c r="B29" t="s">
        <v>72</v>
      </c>
      <c r="C29">
        <v>7.70318513288592</v>
      </c>
    </row>
    <row r="30" spans="1:18">
      <c r="B30" t="s">
        <v>73</v>
      </c>
      <c r="C30">
        <v>21.3058642802156</v>
      </c>
    </row>
    <row r="31" spans="1:18">
      <c r="B31" t="s">
        <v>74</v>
      </c>
      <c r="C31">
        <v>11.9000789339737</v>
      </c>
    </row>
    <row r="32" spans="1:18">
      <c r="B32" t="s">
        <v>75</v>
      </c>
      <c r="C32">
        <v>4.16063310704352</v>
      </c>
    </row>
    <row r="33" spans="1:15">
      <c r="B33" t="s">
        <v>76</v>
      </c>
      <c r="C33">
        <v>136.94244680942</v>
      </c>
    </row>
    <row r="34" spans="1:15">
      <c r="B34" t="s">
        <v>77</v>
      </c>
      <c r="C34">
        <v>77.0389186042786</v>
      </c>
    </row>
    <row r="35" spans="1:15">
      <c r="B35" t="s">
        <v>78</v>
      </c>
      <c r="C35">
        <v>0.562564204154261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11.9000789339737</v>
      </c>
      <c r="E37">
        <v>10.6060008862375</v>
      </c>
      <c r="F37">
        <v>10.5357243213477</v>
      </c>
      <c r="G37">
        <v>10.1000285515081</v>
      </c>
      <c r="H37">
        <v>9.4448742675346</v>
      </c>
      <c r="I37">
        <v>8.64749634807469</v>
      </c>
      <c r="J37">
        <v>7.7524938346542</v>
      </c>
      <c r="K37">
        <v>6.7869326752672</v>
      </c>
      <c r="L37">
        <v>5.76755059890436</v>
      </c>
      <c r="M37">
        <v>4.05037519832103</v>
      </c>
      <c r="N37">
        <v>2.1226861951753</v>
      </c>
      <c r="O37">
        <v>-2.22044604925031e-15</v>
      </c>
    </row>
    <row r="38" spans="1:15">
      <c r="B38" t="s">
        <v>40</v>
      </c>
      <c r="C38">
        <v>0</v>
      </c>
      <c r="D38">
        <v>11.9917021756252</v>
      </c>
      <c r="E38">
        <v>1.68425916413626</v>
      </c>
      <c r="F38">
        <v>1.08670795387332</v>
      </c>
      <c r="G38">
        <v>0.761196921322397</v>
      </c>
      <c r="H38">
        <v>0.557838836575603</v>
      </c>
      <c r="I38">
        <v>0.419468154585269</v>
      </c>
      <c r="J38">
        <v>0.31950861947414</v>
      </c>
      <c r="K38">
        <v>0.243946718440233</v>
      </c>
      <c r="L38">
        <v>0.184683312190103</v>
      </c>
      <c r="M38">
        <v>0.296712581790517</v>
      </c>
      <c r="N38">
        <v>0.157748869840747</v>
      </c>
      <c r="O38">
        <v>0.0384398731522244</v>
      </c>
    </row>
    <row r="39" spans="1:15">
      <c r="B39" t="s">
        <v>41</v>
      </c>
      <c r="C39">
        <v>0</v>
      </c>
      <c r="D39">
        <v>0.0916232416515082</v>
      </c>
      <c r="E39">
        <v>2.97833721187245</v>
      </c>
      <c r="F39">
        <v>1.15698451876315</v>
      </c>
      <c r="G39">
        <v>1.19689269116198</v>
      </c>
      <c r="H39">
        <v>1.21299312054907</v>
      </c>
      <c r="I39">
        <v>1.21684607404518</v>
      </c>
      <c r="J39">
        <v>1.21451113289463</v>
      </c>
      <c r="K39">
        <v>1.20950787782723</v>
      </c>
      <c r="L39">
        <v>1.20406538855295</v>
      </c>
      <c r="M39">
        <v>2.01388798237384</v>
      </c>
      <c r="N39">
        <v>2.08543787298648</v>
      </c>
      <c r="O39">
        <v>2.16112606832753</v>
      </c>
    </row>
    <row r="40" spans="1:15">
      <c r="B40" t="s">
        <v>42</v>
      </c>
      <c r="C40">
        <v>0</v>
      </c>
      <c r="D40">
        <v>1</v>
      </c>
      <c r="E40">
        <v>0.891254666887822</v>
      </c>
      <c r="F40">
        <v>0.885349112371775</v>
      </c>
      <c r="G40">
        <v>0.848736265326222</v>
      </c>
      <c r="H40">
        <v>0.793681648662877</v>
      </c>
      <c r="I40">
        <v>0.726675545267759</v>
      </c>
      <c r="J40">
        <v>0.651465748896969</v>
      </c>
      <c r="K40">
        <v>0.570326693875207</v>
      </c>
      <c r="L40">
        <v>0.484664902720814</v>
      </c>
      <c r="M40">
        <v>0.340365406044289</v>
      </c>
      <c r="N40">
        <v>0.178375808005376</v>
      </c>
      <c r="O40">
        <v>-1.86590867301824e-16</v>
      </c>
    </row>
    <row r="43" spans="1:15">
      <c r="A43" t="s">
        <v>81</v>
      </c>
      <c r="B43" t="s">
        <v>82</v>
      </c>
      <c r="C43">
        <v>9.80620197788442</v>
      </c>
    </row>
    <row r="44" spans="1:15">
      <c r="B44" t="s">
        <v>83</v>
      </c>
      <c r="C44">
        <v>20.0272705814232</v>
      </c>
    </row>
    <row r="45" spans="1:15">
      <c r="B45" t="s">
        <v>84</v>
      </c>
      <c r="C45">
        <v>18.3708407060736</v>
      </c>
    </row>
    <row r="46" spans="1:15">
      <c r="B46" t="s">
        <v>85</v>
      </c>
      <c r="C46">
        <v>6.71186814366048</v>
      </c>
    </row>
    <row r="47" spans="1:15">
      <c r="B47" t="s">
        <v>86</v>
      </c>
      <c r="C47">
        <v>251.821831832486</v>
      </c>
    </row>
    <row r="48" spans="1:15">
      <c r="B48" t="s">
        <v>87</v>
      </c>
      <c r="C48">
        <v>119.771447459707</v>
      </c>
    </row>
    <row r="49" spans="1:15">
      <c r="B49" t="s">
        <v>88</v>
      </c>
      <c r="C49">
        <v>0.475619792724643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18.3708407060736</v>
      </c>
      <c r="E51">
        <v>15.6732997288296</v>
      </c>
      <c r="F51">
        <v>15.0656184867389</v>
      </c>
      <c r="G51">
        <v>14.1255298678374</v>
      </c>
      <c r="H51">
        <v>12.9943338017286</v>
      </c>
      <c r="I51">
        <v>11.7453513581209</v>
      </c>
      <c r="J51">
        <v>10.4198269868298</v>
      </c>
      <c r="K51">
        <v>9.04189054956146</v>
      </c>
      <c r="L51">
        <v>7.62565236245665</v>
      </c>
      <c r="M51">
        <v>5.27435548428553</v>
      </c>
      <c r="N51">
        <v>2.72900633927448</v>
      </c>
      <c r="O51">
        <v>1.33226762955019e-15</v>
      </c>
    </row>
    <row r="52" spans="1:15">
      <c r="B52" t="s">
        <v>40</v>
      </c>
      <c r="C52">
        <v>0</v>
      </c>
      <c r="D52">
        <v>18.6773941920633</v>
      </c>
      <c r="E52">
        <v>1.68425916413626</v>
      </c>
      <c r="F52">
        <v>1.08670795387332</v>
      </c>
      <c r="G52">
        <v>0.761196921322397</v>
      </c>
      <c r="H52">
        <v>0.557838836575604</v>
      </c>
      <c r="I52">
        <v>0.419468154585269</v>
      </c>
      <c r="J52">
        <v>0.31950861947414</v>
      </c>
      <c r="K52">
        <v>0.243946718440233</v>
      </c>
      <c r="L52">
        <v>0.184683312190103</v>
      </c>
      <c r="M52">
        <v>0.296712581790517</v>
      </c>
      <c r="N52">
        <v>0.157748869840747</v>
      </c>
      <c r="O52">
        <v>0.0384398731522244</v>
      </c>
    </row>
    <row r="53" spans="1:15">
      <c r="B53" t="s">
        <v>41</v>
      </c>
      <c r="C53">
        <v>0</v>
      </c>
      <c r="D53">
        <v>0.306553485989738</v>
      </c>
      <c r="E53">
        <v>4.38180014138025</v>
      </c>
      <c r="F53">
        <v>1.69438919596408</v>
      </c>
      <c r="G53">
        <v>1.70128554022388</v>
      </c>
      <c r="H53">
        <v>1.68903490268433</v>
      </c>
      <c r="I53">
        <v>1.66845059819298</v>
      </c>
      <c r="J53">
        <v>1.6450329907653</v>
      </c>
      <c r="K53">
        <v>1.62188315570855</v>
      </c>
      <c r="L53">
        <v>1.60092149929491</v>
      </c>
      <c r="M53">
        <v>2.64800945996164</v>
      </c>
      <c r="N53">
        <v>2.7030980148518</v>
      </c>
      <c r="O53">
        <v>2.76744621242671</v>
      </c>
    </row>
    <row r="54" spans="1:15">
      <c r="B54" t="s">
        <v>42</v>
      </c>
      <c r="C54">
        <v>0</v>
      </c>
      <c r="D54">
        <v>1</v>
      </c>
      <c r="E54">
        <v>0.853161811133001</v>
      </c>
      <c r="F54">
        <v>0.820083235589648</v>
      </c>
      <c r="G54">
        <v>0.768910366914636</v>
      </c>
      <c r="H54">
        <v>0.707334738220912</v>
      </c>
      <c r="I54">
        <v>0.639347515230361</v>
      </c>
      <c r="J54">
        <v>0.567193802044392</v>
      </c>
      <c r="K54">
        <v>0.492187085731581</v>
      </c>
      <c r="L54">
        <v>0.415095448513444</v>
      </c>
      <c r="M54">
        <v>0.287104742165761</v>
      </c>
      <c r="N54">
        <v>0.148550977221867</v>
      </c>
      <c r="O54">
        <v>7.25207763142666e-17</v>
      </c>
    </row>
    <row r="57" spans="1:15">
      <c r="A57" t="s">
        <v>91</v>
      </c>
      <c r="B57" t="s">
        <v>92</v>
      </c>
      <c r="C57">
        <v>7.74166417662152</v>
      </c>
    </row>
    <row r="58" spans="1:15">
      <c r="B58" t="s">
        <v>93</v>
      </c>
      <c r="C58">
        <v>21.2433908388878</v>
      </c>
    </row>
    <row r="59" spans="1:15">
      <c r="B59" t="s">
        <v>94</v>
      </c>
      <c r="C59">
        <v>11.8507531956867</v>
      </c>
    </row>
    <row r="60" spans="1:15">
      <c r="B60" t="s">
        <v>95</v>
      </c>
      <c r="C60">
        <v>3.88535196670544</v>
      </c>
    </row>
    <row r="61" spans="1:15">
      <c r="B61" t="s">
        <v>96</v>
      </c>
      <c r="C61">
        <v>126.347260994013</v>
      </c>
    </row>
    <row r="62" spans="1:15">
      <c r="B62" t="s">
        <v>97</v>
      </c>
      <c r="C62">
        <v>60.1869399653715</v>
      </c>
    </row>
    <row r="63" spans="1:15">
      <c r="B63" t="s">
        <v>98</v>
      </c>
      <c r="C63">
        <v>0.476361256206602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11.8507531956867</v>
      </c>
      <c r="E65">
        <v>9.14421068064395</v>
      </c>
      <c r="F65">
        <v>8.86345661675091</v>
      </c>
      <c r="G65">
        <v>8.35453502811215</v>
      </c>
      <c r="H65">
        <v>7.6958830551338</v>
      </c>
      <c r="I65">
        <v>6.93313021819033</v>
      </c>
      <c r="J65">
        <v>6.09424438571161</v>
      </c>
      <c r="K65">
        <v>5.19677038740347</v>
      </c>
      <c r="L65">
        <v>3.67438732715078</v>
      </c>
      <c r="M65">
        <v>1.93643399582076</v>
      </c>
      <c r="N65">
        <v>1.77635683940025e-15</v>
      </c>
    </row>
    <row r="66" spans="1:14">
      <c r="B66" t="s">
        <v>40</v>
      </c>
      <c r="C66">
        <v>0</v>
      </c>
      <c r="D66">
        <v>11.9369829897091</v>
      </c>
      <c r="E66">
        <v>1.08670795387332</v>
      </c>
      <c r="F66">
        <v>0.761196921322397</v>
      </c>
      <c r="G66">
        <v>0.557838836575604</v>
      </c>
      <c r="H66">
        <v>0.419468154585269</v>
      </c>
      <c r="I66">
        <v>0.31950861947414</v>
      </c>
      <c r="J66">
        <v>0.243946718440233</v>
      </c>
      <c r="K66">
        <v>0.184683312190103</v>
      </c>
      <c r="L66">
        <v>0.296712581790517</v>
      </c>
      <c r="M66">
        <v>0.157748869840747</v>
      </c>
      <c r="N66">
        <v>0.0384398731522244</v>
      </c>
    </row>
    <row r="67" spans="1:14">
      <c r="B67" t="s">
        <v>41</v>
      </c>
      <c r="C67">
        <v>0</v>
      </c>
      <c r="D67">
        <v>0.0862297940224279</v>
      </c>
      <c r="E67">
        <v>3.79325046891604</v>
      </c>
      <c r="F67">
        <v>1.04195098521543</v>
      </c>
      <c r="G67">
        <v>1.06676042521437</v>
      </c>
      <c r="H67">
        <v>1.07812012756362</v>
      </c>
      <c r="I67">
        <v>1.08226145641761</v>
      </c>
      <c r="J67">
        <v>1.08283255091895</v>
      </c>
      <c r="K67">
        <v>1.08215731049824</v>
      </c>
      <c r="L67">
        <v>1.81909564204321</v>
      </c>
      <c r="M67">
        <v>1.89570220117077</v>
      </c>
      <c r="N67">
        <v>1.97487386897298</v>
      </c>
    </row>
    <row r="68" spans="1:14">
      <c r="B68" t="s">
        <v>42</v>
      </c>
      <c r="C68">
        <v>0</v>
      </c>
      <c r="D68">
        <v>1</v>
      </c>
      <c r="E68">
        <v>0.771614304141629</v>
      </c>
      <c r="F68">
        <v>0.747923483882607</v>
      </c>
      <c r="G68">
        <v>0.704979243948221</v>
      </c>
      <c r="H68">
        <v>0.649400331612246</v>
      </c>
      <c r="I68">
        <v>0.585037094580097</v>
      </c>
      <c r="J68">
        <v>0.514249540521166</v>
      </c>
      <c r="K68">
        <v>0.438518151681274</v>
      </c>
      <c r="L68">
        <v>0.310055172568116</v>
      </c>
      <c r="M68">
        <v>0.163401765596263</v>
      </c>
      <c r="N68">
        <v>1.49894003365693e-16</v>
      </c>
    </row>
    <row r="71" spans="1:14">
      <c r="A71" t="s">
        <v>101</v>
      </c>
      <c r="B71" t="s">
        <v>102</v>
      </c>
      <c r="C71">
        <v>9.84661229334187</v>
      </c>
    </row>
    <row r="72" spans="1:14">
      <c r="B72" t="s">
        <v>103</v>
      </c>
      <c r="C72">
        <v>19.9029385928879</v>
      </c>
    </row>
    <row r="73" spans="1:14">
      <c r="B73" t="s">
        <v>104</v>
      </c>
      <c r="C73">
        <v>18.32810253664</v>
      </c>
    </row>
    <row r="74" spans="1:14">
      <c r="B74" t="s">
        <v>105</v>
      </c>
      <c r="C74">
        <v>6.36300926798459</v>
      </c>
    </row>
    <row r="75" spans="1:14">
      <c r="B75" t="s">
        <v>106</v>
      </c>
      <c r="C75">
        <v>235.727595702016</v>
      </c>
    </row>
    <row r="76" spans="1:14">
      <c r="B76" t="s">
        <v>107</v>
      </c>
      <c r="C76">
        <v>99.6995716482838</v>
      </c>
    </row>
    <row r="77" spans="1:14">
      <c r="B77" t="s">
        <v>108</v>
      </c>
      <c r="C77">
        <v>0.422943997504282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18.32810253664</v>
      </c>
      <c r="E79">
        <v>13.728086112334</v>
      </c>
      <c r="F79">
        <v>12.9369285148663</v>
      </c>
      <c r="G79">
        <v>11.9462923099658</v>
      </c>
      <c r="H79">
        <v>10.8306541895192</v>
      </c>
      <c r="I79">
        <v>9.63224910661897</v>
      </c>
      <c r="J79">
        <v>8.3760738550279</v>
      </c>
      <c r="K79">
        <v>7.0770145415827</v>
      </c>
      <c r="L79">
        <v>4.91295338561875</v>
      </c>
      <c r="M79">
        <v>2.54997945865057</v>
      </c>
      <c r="N79">
        <v>-4.88498130835069e-15</v>
      </c>
    </row>
    <row r="80" spans="1:14">
      <c r="B80" t="s">
        <v>40</v>
      </c>
      <c r="C80">
        <v>0</v>
      </c>
      <c r="D80">
        <v>18.6170251138821</v>
      </c>
      <c r="E80">
        <v>1.08670795387332</v>
      </c>
      <c r="F80">
        <v>0.761196921322397</v>
      </c>
      <c r="G80">
        <v>0.557838836575603</v>
      </c>
      <c r="H80">
        <v>0.419468154585269</v>
      </c>
      <c r="I80">
        <v>0.31950861947414</v>
      </c>
      <c r="J80">
        <v>0.243946718440233</v>
      </c>
      <c r="K80">
        <v>0.184683312190103</v>
      </c>
      <c r="L80">
        <v>0.296712581790517</v>
      </c>
      <c r="M80">
        <v>0.157748869840747</v>
      </c>
      <c r="N80">
        <v>0.0384398731522244</v>
      </c>
    </row>
    <row r="81" spans="1:14">
      <c r="B81" t="s">
        <v>41</v>
      </c>
      <c r="C81">
        <v>0</v>
      </c>
      <c r="D81">
        <v>0.288922577242094</v>
      </c>
      <c r="E81">
        <v>5.68672437817924</v>
      </c>
      <c r="F81">
        <v>1.55235451879011</v>
      </c>
      <c r="G81">
        <v>1.54847504147612</v>
      </c>
      <c r="H81">
        <v>1.53510627503191</v>
      </c>
      <c r="I81">
        <v>1.51791370237433</v>
      </c>
      <c r="J81">
        <v>1.50012197003131</v>
      </c>
      <c r="K81">
        <v>1.4837426256353</v>
      </c>
      <c r="L81">
        <v>2.46077373775446</v>
      </c>
      <c r="M81">
        <v>2.52072279680893</v>
      </c>
      <c r="N81">
        <v>2.5884193318028</v>
      </c>
    </row>
    <row r="82" spans="1:14">
      <c r="B82" t="s">
        <v>42</v>
      </c>
      <c r="C82">
        <v>0</v>
      </c>
      <c r="D82">
        <v>1</v>
      </c>
      <c r="E82">
        <v>0.749018404108665</v>
      </c>
      <c r="F82">
        <v>0.705852037274668</v>
      </c>
      <c r="G82">
        <v>0.651801913814254</v>
      </c>
      <c r="H82">
        <v>0.590931558128696</v>
      </c>
      <c r="I82">
        <v>0.525545352409668</v>
      </c>
      <c r="J82">
        <v>0.457007147263781</v>
      </c>
      <c r="K82">
        <v>0.386129143889005</v>
      </c>
      <c r="L82">
        <v>0.268055756224475</v>
      </c>
      <c r="M82">
        <v>0.139129484547179</v>
      </c>
      <c r="N82">
        <v>-2.66529571109996e-16</v>
      </c>
    </row>
    <row r="85" spans="1:14">
      <c r="A85" t="s">
        <v>111</v>
      </c>
      <c r="B85" t="s">
        <v>112</v>
      </c>
      <c r="C85">
        <v>7.94763791597888</v>
      </c>
    </row>
    <row r="86" spans="1:14">
      <c r="B86" t="s">
        <v>113</v>
      </c>
      <c r="C86">
        <v>21.1203253414063</v>
      </c>
    </row>
    <row r="87" spans="1:14">
      <c r="B87" t="s">
        <v>114</v>
      </c>
      <c r="C87">
        <v>11.5507795920459</v>
      </c>
    </row>
    <row r="88" spans="1:14">
      <c r="B88" t="s">
        <v>115</v>
      </c>
      <c r="C88">
        <v>3.69355687794306</v>
      </c>
    </row>
    <row r="89" spans="1:14">
      <c r="B89" t="s">
        <v>116</v>
      </c>
      <c r="C89">
        <v>113.375344303466</v>
      </c>
    </row>
    <row r="90" spans="1:14">
      <c r="B90" t="s">
        <v>117</v>
      </c>
      <c r="C90">
        <v>47.7504095688514</v>
      </c>
    </row>
    <row r="91" spans="1:14">
      <c r="B91" t="s">
        <v>118</v>
      </c>
      <c r="C91">
        <v>0.421171021461602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11.5507795920459</v>
      </c>
      <c r="E93">
        <v>7.87765070590105</v>
      </c>
      <c r="F93">
        <v>7.48530709495088</v>
      </c>
      <c r="G93">
        <v>6.93724865412852</v>
      </c>
      <c r="H93">
        <v>6.27992641051696</v>
      </c>
      <c r="I93">
        <v>5.54202725136876</v>
      </c>
      <c r="J93">
        <v>4.74173943410578</v>
      </c>
      <c r="K93">
        <v>3.37464652324818</v>
      </c>
      <c r="L93">
        <v>1.78795212115444</v>
      </c>
      <c r="M93">
        <v>-2.66453525910038e-15</v>
      </c>
    </row>
    <row r="94" spans="1:14">
      <c r="B94" t="s">
        <v>40</v>
      </c>
      <c r="C94">
        <v>0</v>
      </c>
      <c r="D94">
        <v>11.6311626947023</v>
      </c>
      <c r="E94">
        <v>0.761196921322397</v>
      </c>
      <c r="F94">
        <v>0.557838836575604</v>
      </c>
      <c r="G94">
        <v>0.419468154585269</v>
      </c>
      <c r="H94">
        <v>0.31950861947414</v>
      </c>
      <c r="I94">
        <v>0.243946718440233</v>
      </c>
      <c r="J94">
        <v>0.184683312190103</v>
      </c>
      <c r="K94">
        <v>0.296712581790517</v>
      </c>
      <c r="L94">
        <v>0.157748869840747</v>
      </c>
      <c r="M94">
        <v>0.0384398731522244</v>
      </c>
    </row>
    <row r="95" spans="1:14">
      <c r="B95" t="s">
        <v>41</v>
      </c>
      <c r="C95">
        <v>0</v>
      </c>
      <c r="D95">
        <v>0.0803831026564595</v>
      </c>
      <c r="E95">
        <v>4.43432580746723</v>
      </c>
      <c r="F95">
        <v>0.950182447525774</v>
      </c>
      <c r="G95">
        <v>0.96752659540763</v>
      </c>
      <c r="H95">
        <v>0.976830863085703</v>
      </c>
      <c r="I95">
        <v>0.981845877588427</v>
      </c>
      <c r="J95">
        <v>0.984971129453082</v>
      </c>
      <c r="K95">
        <v>1.66380549264812</v>
      </c>
      <c r="L95">
        <v>1.74444327193449</v>
      </c>
      <c r="M95">
        <v>1.82639199430667</v>
      </c>
    </row>
    <row r="96" spans="1:14">
      <c r="B96" t="s">
        <v>42</v>
      </c>
      <c r="C96">
        <v>0</v>
      </c>
      <c r="D96">
        <v>1</v>
      </c>
      <c r="E96">
        <v>0.682001646999287</v>
      </c>
      <c r="F96">
        <v>0.648034795859617</v>
      </c>
      <c r="G96">
        <v>0.600587051189658</v>
      </c>
      <c r="H96">
        <v>0.543679875498745</v>
      </c>
      <c r="I96">
        <v>0.479796814336681</v>
      </c>
      <c r="J96">
        <v>0.410512502322445</v>
      </c>
      <c r="K96">
        <v>0.292157468364476</v>
      </c>
      <c r="L96">
        <v>0.154790601526642</v>
      </c>
      <c r="M96">
        <v>-2.30680123178459e-16</v>
      </c>
    </row>
    <row r="99" spans="1:13">
      <c r="A99" t="s">
        <v>121</v>
      </c>
      <c r="B99" t="s">
        <v>122</v>
      </c>
      <c r="C99">
        <v>10.0470041421288</v>
      </c>
    </row>
    <row r="100" spans="1:13">
      <c r="B100" t="s">
        <v>123</v>
      </c>
      <c r="C100">
        <v>19.7307097834573</v>
      </c>
    </row>
    <row r="101" spans="1:13">
      <c r="B101" t="s">
        <v>124</v>
      </c>
      <c r="C101">
        <v>17.9865480437773</v>
      </c>
    </row>
    <row r="102" spans="1:13">
      <c r="B102" t="s">
        <v>125</v>
      </c>
      <c r="C102">
        <v>6.11831101490595</v>
      </c>
    </row>
    <row r="103" spans="1:13">
      <c r="B103" t="s">
        <v>126</v>
      </c>
      <c r="C103">
        <v>216.115292649078</v>
      </c>
    </row>
    <row r="104" spans="1:13">
      <c r="B104" t="s">
        <v>127</v>
      </c>
      <c r="C104">
        <v>84.0049612228373</v>
      </c>
    </row>
    <row r="105" spans="1:13">
      <c r="B105" t="s">
        <v>128</v>
      </c>
      <c r="C105">
        <v>0.388704381782192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17.9865480437773</v>
      </c>
      <c r="E107">
        <v>11.993870286286</v>
      </c>
      <c r="F107">
        <v>11.1147568668755</v>
      </c>
      <c r="G107">
        <v>10.104916590994</v>
      </c>
      <c r="H107">
        <v>9.00737029529665</v>
      </c>
      <c r="I107">
        <v>7.84780261342405</v>
      </c>
      <c r="J107">
        <v>6.64171517885501</v>
      </c>
      <c r="K107">
        <v>4.62621029709544</v>
      </c>
      <c r="L107">
        <v>2.40793623071092</v>
      </c>
      <c r="M107">
        <v>2.22044604925031e-15</v>
      </c>
    </row>
    <row r="108" spans="1:13">
      <c r="B108" t="s">
        <v>40</v>
      </c>
      <c r="C108">
        <v>0</v>
      </c>
      <c r="D108">
        <v>18.2576467271801</v>
      </c>
      <c r="E108">
        <v>0.761196921322397</v>
      </c>
      <c r="F108">
        <v>0.557838836575603</v>
      </c>
      <c r="G108">
        <v>0.419468154585269</v>
      </c>
      <c r="H108">
        <v>0.31950861947414</v>
      </c>
      <c r="I108">
        <v>0.243946718440233</v>
      </c>
      <c r="J108">
        <v>0.184683312190103</v>
      </c>
      <c r="K108">
        <v>0.296712581790517</v>
      </c>
      <c r="L108">
        <v>0.157748869840747</v>
      </c>
      <c r="M108">
        <v>0.0384398731522244</v>
      </c>
    </row>
    <row r="109" spans="1:13">
      <c r="B109" t="s">
        <v>41</v>
      </c>
      <c r="C109">
        <v>0</v>
      </c>
      <c r="D109">
        <v>0.271098683402748</v>
      </c>
      <c r="E109">
        <v>6.75387467881372</v>
      </c>
      <c r="F109">
        <v>1.43695225598612</v>
      </c>
      <c r="G109">
        <v>1.42930843046679</v>
      </c>
      <c r="H109">
        <v>1.41705491517144</v>
      </c>
      <c r="I109">
        <v>1.40351440031284</v>
      </c>
      <c r="J109">
        <v>1.39077074675914</v>
      </c>
      <c r="K109">
        <v>2.31221746355008</v>
      </c>
      <c r="L109">
        <v>2.37602293622527</v>
      </c>
      <c r="M109">
        <v>2.44637610386314</v>
      </c>
    </row>
    <row r="110" spans="1:13">
      <c r="B110" t="s">
        <v>42</v>
      </c>
      <c r="C110">
        <v>0</v>
      </c>
      <c r="D110">
        <v>1</v>
      </c>
      <c r="E110">
        <v>0.666824465544706</v>
      </c>
      <c r="F110">
        <v>0.617948304467503</v>
      </c>
      <c r="G110">
        <v>0.561804108626051</v>
      </c>
      <c r="H110">
        <v>0.500783711992634</v>
      </c>
      <c r="I110">
        <v>0.436315105840395</v>
      </c>
      <c r="J110">
        <v>0.369260136113377</v>
      </c>
      <c r="K110">
        <v>0.25720389959406</v>
      </c>
      <c r="L110">
        <v>0.133874283428386</v>
      </c>
      <c r="M110">
        <v>1.23450372125101e-16</v>
      </c>
    </row>
    <row r="113" spans="1:12">
      <c r="A113" t="s">
        <v>131</v>
      </c>
      <c r="B113" t="s">
        <v>132</v>
      </c>
      <c r="C113">
        <v>8.25415305768442</v>
      </c>
    </row>
    <row r="114" spans="1:12">
      <c r="B114" t="s">
        <v>133</v>
      </c>
      <c r="C114">
        <v>20.9450383238614</v>
      </c>
    </row>
    <row r="115" spans="1:12">
      <c r="B115" t="s">
        <v>134</v>
      </c>
      <c r="C115">
        <v>11.1268402230172</v>
      </c>
    </row>
    <row r="116" spans="1:12">
      <c r="B116" t="s">
        <v>135</v>
      </c>
      <c r="C116">
        <v>3.53465113952939</v>
      </c>
    </row>
    <row r="117" spans="1:12">
      <c r="B117" t="s">
        <v>136</v>
      </c>
      <c r="C117">
        <v>99.7991976926003</v>
      </c>
    </row>
    <row r="118" spans="1:12">
      <c r="B118" t="s">
        <v>137</v>
      </c>
      <c r="C118">
        <v>38.1253762658996</v>
      </c>
    </row>
    <row r="119" spans="1:12">
      <c r="B119" t="s">
        <v>138</v>
      </c>
      <c r="C119">
        <v>0.382020869379458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11.1268402230172</v>
      </c>
      <c r="E121">
        <v>6.75193341051421</v>
      </c>
      <c r="F121">
        <v>6.29718350598927</v>
      </c>
      <c r="G121">
        <v>5.72881379109242</v>
      </c>
      <c r="H121">
        <v>5.07611779428401</v>
      </c>
      <c r="I121">
        <v>4.35782663744841</v>
      </c>
      <c r="J121">
        <v>3.12175311135035</v>
      </c>
      <c r="K121">
        <v>1.66267692538379</v>
      </c>
      <c r="L121">
        <v>4.44089209850063e-15</v>
      </c>
    </row>
    <row r="122" spans="1:12">
      <c r="B122" t="s">
        <v>40</v>
      </c>
      <c r="C122">
        <v>0</v>
      </c>
      <c r="D122">
        <v>11.2017021700497</v>
      </c>
      <c r="E122">
        <v>0.557838836575603</v>
      </c>
      <c r="F122">
        <v>0.419468154585269</v>
      </c>
      <c r="G122">
        <v>0.31950861947414</v>
      </c>
      <c r="H122">
        <v>0.243946718440233</v>
      </c>
      <c r="I122">
        <v>0.184683312190103</v>
      </c>
      <c r="J122">
        <v>0.296712581790517</v>
      </c>
      <c r="K122">
        <v>0.157748869840747</v>
      </c>
      <c r="L122">
        <v>0.0384398731522244</v>
      </c>
    </row>
    <row r="123" spans="1:12">
      <c r="B123" t="s">
        <v>41</v>
      </c>
      <c r="C123">
        <v>0</v>
      </c>
      <c r="D123">
        <v>0.0748619470325256</v>
      </c>
      <c r="E123">
        <v>4.93274564907858</v>
      </c>
      <c r="F123">
        <v>0.874218059110217</v>
      </c>
      <c r="G123">
        <v>0.887878334370983</v>
      </c>
      <c r="H123">
        <v>0.896642715248645</v>
      </c>
      <c r="I123">
        <v>0.9029744690257</v>
      </c>
      <c r="J123">
        <v>1.53278610788858</v>
      </c>
      <c r="K123">
        <v>1.61682505580731</v>
      </c>
      <c r="L123">
        <v>1.70111679853601</v>
      </c>
    </row>
    <row r="124" spans="1:12">
      <c r="B124" t="s">
        <v>42</v>
      </c>
      <c r="C124">
        <v>0</v>
      </c>
      <c r="D124">
        <v>1</v>
      </c>
      <c r="E124">
        <v>0.606814987470301</v>
      </c>
      <c r="F124">
        <v>0.56594535193943</v>
      </c>
      <c r="G124">
        <v>0.514864388835358</v>
      </c>
      <c r="H124">
        <v>0.456204788829758</v>
      </c>
      <c r="I124">
        <v>0.39164996981207</v>
      </c>
      <c r="J124">
        <v>0.280560612786785</v>
      </c>
      <c r="K124">
        <v>0.149429388043547</v>
      </c>
      <c r="L124">
        <v>3.99115293245077e-16</v>
      </c>
    </row>
    <row r="127" spans="1:12">
      <c r="A127" t="s">
        <v>141</v>
      </c>
      <c r="B127" t="s">
        <v>142</v>
      </c>
      <c r="C127">
        <v>10.3342931759456</v>
      </c>
    </row>
    <row r="128" spans="1:12">
      <c r="B128" t="s">
        <v>143</v>
      </c>
      <c r="C128">
        <v>19.5158733954366</v>
      </c>
    </row>
    <row r="129" spans="1:12">
      <c r="B129" t="s">
        <v>144</v>
      </c>
      <c r="C129">
        <v>17.5035154170517</v>
      </c>
    </row>
    <row r="130" spans="1:12">
      <c r="B130" t="s">
        <v>145</v>
      </c>
      <c r="C130">
        <v>5.91447295133677</v>
      </c>
    </row>
    <row r="131" spans="1:12">
      <c r="B131" t="s">
        <v>146</v>
      </c>
      <c r="C131">
        <v>195.50080296584</v>
      </c>
    </row>
    <row r="132" spans="1:12">
      <c r="B132" t="s">
        <v>147</v>
      </c>
      <c r="C132">
        <v>71.2984127729492</v>
      </c>
    </row>
    <row r="133" spans="1:12">
      <c r="B133" t="s">
        <v>148</v>
      </c>
      <c r="C133">
        <v>0.364696265648625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17.5035154170517</v>
      </c>
      <c r="E135">
        <v>10.4295420839783</v>
      </c>
      <c r="F135">
        <v>9.50688299525731</v>
      </c>
      <c r="G135">
        <v>8.49244792777136</v>
      </c>
      <c r="H135">
        <v>7.41248831968675</v>
      </c>
      <c r="I135">
        <v>6.28301302032978</v>
      </c>
      <c r="J135">
        <v>4.3899237926747</v>
      </c>
      <c r="K135">
        <v>2.29088755839821</v>
      </c>
      <c r="L135">
        <v>4.44089209850063e-16</v>
      </c>
    </row>
    <row r="136" spans="1:12">
      <c r="B136" t="s">
        <v>40</v>
      </c>
      <c r="C136">
        <v>0</v>
      </c>
      <c r="D136">
        <v>17.758520374395</v>
      </c>
      <c r="E136">
        <v>0.557838836575603</v>
      </c>
      <c r="F136">
        <v>0.419468154585269</v>
      </c>
      <c r="G136">
        <v>0.31950861947414</v>
      </c>
      <c r="H136">
        <v>0.243946718440233</v>
      </c>
      <c r="I136">
        <v>0.184683312190103</v>
      </c>
      <c r="J136">
        <v>0.296712581790517</v>
      </c>
      <c r="K136">
        <v>0.157748869840747</v>
      </c>
      <c r="L136">
        <v>0.0384398731522244</v>
      </c>
    </row>
    <row r="137" spans="1:12">
      <c r="B137" t="s">
        <v>41</v>
      </c>
      <c r="C137">
        <v>0</v>
      </c>
      <c r="D137">
        <v>0.255004957343227</v>
      </c>
      <c r="E137">
        <v>7.63181216964905</v>
      </c>
      <c r="F137">
        <v>1.34212724330626</v>
      </c>
      <c r="G137">
        <v>1.33394368696009</v>
      </c>
      <c r="H137">
        <v>1.32390632652485</v>
      </c>
      <c r="I137">
        <v>1.31415861154706</v>
      </c>
      <c r="J137">
        <v>2.1898018094456</v>
      </c>
      <c r="K137">
        <v>2.25678510411724</v>
      </c>
      <c r="L137">
        <v>2.32932743155043</v>
      </c>
    </row>
    <row r="138" spans="1:12">
      <c r="B138" t="s">
        <v>42</v>
      </c>
      <c r="C138">
        <v>0</v>
      </c>
      <c r="D138">
        <v>1</v>
      </c>
      <c r="E138">
        <v>0.595854137610434</v>
      </c>
      <c r="F138">
        <v>0.543141350108208</v>
      </c>
      <c r="G138">
        <v>0.485185274239145</v>
      </c>
      <c r="H138">
        <v>0.423485690906729</v>
      </c>
      <c r="I138">
        <v>0.358957207773756</v>
      </c>
      <c r="J138">
        <v>0.250802406721</v>
      </c>
      <c r="K138">
        <v>0.130881568862815</v>
      </c>
      <c r="L138">
        <v>2.53714296396389e-17</v>
      </c>
    </row>
    <row r="141" spans="1:12">
      <c r="A141" t="s">
        <v>151</v>
      </c>
      <c r="B141" t="s">
        <v>152</v>
      </c>
      <c r="C141">
        <v>8.65187802762935</v>
      </c>
    </row>
    <row r="142" spans="1:12">
      <c r="B142" t="s">
        <v>153</v>
      </c>
      <c r="C142">
        <v>20.7171192541214</v>
      </c>
    </row>
    <row r="143" spans="1:12">
      <c r="B143" t="s">
        <v>154</v>
      </c>
      <c r="C143">
        <v>10.6185743184931</v>
      </c>
    </row>
    <row r="144" spans="1:12">
      <c r="B144" t="s">
        <v>155</v>
      </c>
      <c r="C144">
        <v>3.39235730052242</v>
      </c>
    </row>
    <row r="145" spans="1:11">
      <c r="B145" t="s">
        <v>156</v>
      </c>
      <c r="C145">
        <v>86.2554960025287</v>
      </c>
    </row>
    <row r="146" spans="1:11">
      <c r="B146" t="s">
        <v>157</v>
      </c>
      <c r="C146">
        <v>30.4686232727856</v>
      </c>
    </row>
    <row r="147" spans="1:11">
      <c r="B147" t="s">
        <v>158</v>
      </c>
      <c r="C147">
        <v>0.353236891384781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10.6185743184931</v>
      </c>
      <c r="E149">
        <v>5.73082321608804</v>
      </c>
      <c r="F149">
        <v>5.2411629577157</v>
      </c>
      <c r="G149">
        <v>4.6638587985406</v>
      </c>
      <c r="H149">
        <v>4.01812221291637</v>
      </c>
      <c r="I149">
        <v>2.89798091176574</v>
      </c>
      <c r="J149">
        <v>1.55182743389004</v>
      </c>
      <c r="K149">
        <v>-1.99840144432528e-15</v>
      </c>
    </row>
    <row r="150" spans="1:11">
      <c r="B150" t="s">
        <v>40</v>
      </c>
      <c r="C150">
        <v>0</v>
      </c>
      <c r="D150">
        <v>10.6883387968579</v>
      </c>
      <c r="E150">
        <v>0.419468154585269</v>
      </c>
      <c r="F150">
        <v>0.31950861947414</v>
      </c>
      <c r="G150">
        <v>0.243946718440233</v>
      </c>
      <c r="H150">
        <v>0.184683312190103</v>
      </c>
      <c r="I150">
        <v>0.296712581790517</v>
      </c>
      <c r="J150">
        <v>0.157748869840747</v>
      </c>
      <c r="K150">
        <v>0.0384398731522244</v>
      </c>
    </row>
    <row r="151" spans="1:11">
      <c r="B151" t="s">
        <v>41</v>
      </c>
      <c r="C151">
        <v>0</v>
      </c>
      <c r="D151">
        <v>0.0697644783648335</v>
      </c>
      <c r="E151">
        <v>5.30721925699034</v>
      </c>
      <c r="F151">
        <v>0.809168877846483</v>
      </c>
      <c r="G151">
        <v>0.821250877615331</v>
      </c>
      <c r="H151">
        <v>0.830419897814335</v>
      </c>
      <c r="I151">
        <v>1.41685388294115</v>
      </c>
      <c r="J151">
        <v>1.50390234771645</v>
      </c>
      <c r="K151">
        <v>1.59026730704227</v>
      </c>
    </row>
    <row r="152" spans="1:11">
      <c r="B152" t="s">
        <v>42</v>
      </c>
      <c r="C152">
        <v>0</v>
      </c>
      <c r="D152">
        <v>1</v>
      </c>
      <c r="E152">
        <v>0.539697989974732</v>
      </c>
      <c r="F152">
        <v>0.493584430500033</v>
      </c>
      <c r="G152">
        <v>0.439217041634122</v>
      </c>
      <c r="H152">
        <v>0.378405056309535</v>
      </c>
      <c r="I152">
        <v>0.272916196171333</v>
      </c>
      <c r="J152">
        <v>0.146142729461092</v>
      </c>
      <c r="K152">
        <v>-1.88198658726238e-16</v>
      </c>
    </row>
    <row r="155" spans="1:11">
      <c r="A155" t="s">
        <v>161</v>
      </c>
      <c r="B155" t="s">
        <v>162</v>
      </c>
      <c r="C155">
        <v>10.6948886944598</v>
      </c>
    </row>
    <row r="156" spans="1:11">
      <c r="B156" t="s">
        <v>163</v>
      </c>
      <c r="C156">
        <v>19.258979977258</v>
      </c>
    </row>
    <row r="157" spans="1:11">
      <c r="B157" t="s">
        <v>164</v>
      </c>
      <c r="C157">
        <v>16.9245479213697</v>
      </c>
    </row>
    <row r="158" spans="1:11">
      <c r="B158" t="s">
        <v>165</v>
      </c>
      <c r="C158">
        <v>5.73260675316267</v>
      </c>
    </row>
    <row r="159" spans="1:11">
      <c r="B159" t="s">
        <v>166</v>
      </c>
      <c r="C159">
        <v>174.713410080601</v>
      </c>
    </row>
    <row r="160" spans="1:11">
      <c r="B160" t="s">
        <v>167</v>
      </c>
      <c r="C160">
        <v>60.7572294687785</v>
      </c>
    </row>
    <row r="161" spans="1:11">
      <c r="B161" t="s">
        <v>168</v>
      </c>
      <c r="C161">
        <v>0.347753669513687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16.9245479213697</v>
      </c>
      <c r="E163">
        <v>8.99343897870455</v>
      </c>
      <c r="F163">
        <v>8.05035937207846</v>
      </c>
      <c r="G163">
        <v>7.03874757830917</v>
      </c>
      <c r="H163">
        <v>5.97504791881659</v>
      </c>
      <c r="I163">
        <v>4.18705911625538</v>
      </c>
      <c r="J163">
        <v>2.19039497591983</v>
      </c>
      <c r="K163">
        <v>2.66453525910038e-15</v>
      </c>
    </row>
    <row r="164" spans="1:11">
      <c r="B164" t="s">
        <v>40</v>
      </c>
      <c r="C164">
        <v>0</v>
      </c>
      <c r="D164">
        <v>17.1652924287377</v>
      </c>
      <c r="E164">
        <v>0.419468154585269</v>
      </c>
      <c r="F164">
        <v>0.31950861947414</v>
      </c>
      <c r="G164">
        <v>0.243946718440233</v>
      </c>
      <c r="H164">
        <v>0.184683312190103</v>
      </c>
      <c r="I164">
        <v>0.296712581790517</v>
      </c>
      <c r="J164">
        <v>0.157748869840747</v>
      </c>
      <c r="K164">
        <v>0.0384398731522244</v>
      </c>
    </row>
    <row r="165" spans="1:11">
      <c r="B165" t="s">
        <v>41</v>
      </c>
      <c r="C165">
        <v>0</v>
      </c>
      <c r="D165">
        <v>0.240744507368016</v>
      </c>
      <c r="E165">
        <v>8.3505770972504</v>
      </c>
      <c r="F165">
        <v>1.26258822610023</v>
      </c>
      <c r="G165">
        <v>1.25555851220952</v>
      </c>
      <c r="H165">
        <v>1.24838297168269</v>
      </c>
      <c r="I165">
        <v>2.08470138435172</v>
      </c>
      <c r="J165">
        <v>2.1544130101763</v>
      </c>
      <c r="K165">
        <v>2.22883484907205</v>
      </c>
    </row>
    <row r="166" spans="1:11">
      <c r="B166" t="s">
        <v>42</v>
      </c>
      <c r="C166">
        <v>0</v>
      </c>
      <c r="D166">
        <v>1</v>
      </c>
      <c r="E166">
        <v>0.531384295786657</v>
      </c>
      <c r="F166">
        <v>0.4756617080397</v>
      </c>
      <c r="G166">
        <v>0.415889843026279</v>
      </c>
      <c r="H166">
        <v>0.353040326192242</v>
      </c>
      <c r="I166">
        <v>0.247395625319399</v>
      </c>
      <c r="J166">
        <v>0.12942118076632</v>
      </c>
      <c r="K166">
        <v>1.57436126003461e-16</v>
      </c>
    </row>
    <row r="169" spans="1:11">
      <c r="A169" t="s">
        <v>171</v>
      </c>
      <c r="B169" t="s">
        <v>172</v>
      </c>
      <c r="C169">
        <v>9.15024815408462</v>
      </c>
    </row>
    <row r="170" spans="1:11">
      <c r="B170" t="s">
        <v>173</v>
      </c>
      <c r="C170">
        <v>20.4296373569311</v>
      </c>
    </row>
    <row r="171" spans="1:11">
      <c r="B171" t="s">
        <v>174</v>
      </c>
      <c r="C171">
        <v>10.0420056697012</v>
      </c>
    </row>
    <row r="172" spans="1:11">
      <c r="B172" t="s">
        <v>175</v>
      </c>
      <c r="C172">
        <v>3.25926744506998</v>
      </c>
    </row>
    <row r="173" spans="1:11">
      <c r="B173" t="s">
        <v>176</v>
      </c>
      <c r="C173">
        <v>73.0749027964411</v>
      </c>
    </row>
    <row r="174" spans="1:11">
      <c r="B174" t="s">
        <v>177</v>
      </c>
      <c r="C174">
        <v>24.2879080232206</v>
      </c>
    </row>
    <row r="175" spans="1:11">
      <c r="B175" t="s">
        <v>178</v>
      </c>
      <c r="C175">
        <v>0.332370035316742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10.0420056697012</v>
      </c>
      <c r="E177">
        <v>4.79180504645755</v>
      </c>
      <c r="F177">
        <v>4.2839725591552</v>
      </c>
      <c r="G177">
        <v>3.70509317614459</v>
      </c>
      <c r="H177">
        <v>2.69178048859267</v>
      </c>
      <c r="I177">
        <v>1.44968243063692</v>
      </c>
      <c r="J177">
        <v>8.88178419700125e-16</v>
      </c>
    </row>
    <row r="178" spans="1:10">
      <c r="B178" t="s">
        <v>40</v>
      </c>
      <c r="C178">
        <v>0</v>
      </c>
      <c r="D178">
        <v>10.1070448461768</v>
      </c>
      <c r="E178">
        <v>0.31950861947414</v>
      </c>
      <c r="F178">
        <v>0.243946718440233</v>
      </c>
      <c r="G178">
        <v>0.184683312190103</v>
      </c>
      <c r="H178">
        <v>0.296712581790517</v>
      </c>
      <c r="I178">
        <v>0.157748869840747</v>
      </c>
      <c r="J178">
        <v>0.0384398731522244</v>
      </c>
    </row>
    <row r="179" spans="1:10">
      <c r="B179" t="s">
        <v>41</v>
      </c>
      <c r="C179">
        <v>0</v>
      </c>
      <c r="D179">
        <v>0.0650391764755848</v>
      </c>
      <c r="E179">
        <v>5.5697092427178</v>
      </c>
      <c r="F179">
        <v>0.75177920574258</v>
      </c>
      <c r="G179">
        <v>0.763562695200709</v>
      </c>
      <c r="H179">
        <v>1.31002526934244</v>
      </c>
      <c r="I179">
        <v>1.3998469277965</v>
      </c>
      <c r="J179">
        <v>1.48812230378914</v>
      </c>
    </row>
    <row r="180" spans="1:10">
      <c r="B180" t="s">
        <v>42</v>
      </c>
      <c r="C180">
        <v>0</v>
      </c>
      <c r="D180">
        <v>1</v>
      </c>
      <c r="E180">
        <v>0.477176094504249</v>
      </c>
      <c r="F180">
        <v>0.426605271901093</v>
      </c>
      <c r="G180">
        <v>0.368959478615275</v>
      </c>
      <c r="H180">
        <v>0.268052078153504</v>
      </c>
      <c r="I180">
        <v>0.144361841480622</v>
      </c>
      <c r="J180">
        <v>8.84463172909713e-17</v>
      </c>
    </row>
    <row r="183" spans="1:10">
      <c r="A183" t="s">
        <v>181</v>
      </c>
      <c r="B183" t="s">
        <v>182</v>
      </c>
      <c r="C183">
        <v>11.1285073187515</v>
      </c>
    </row>
    <row r="184" spans="1:10">
      <c r="B184" t="s">
        <v>183</v>
      </c>
      <c r="C184">
        <v>18.9564452284497</v>
      </c>
    </row>
    <row r="185" spans="1:10">
      <c r="B185" t="s">
        <v>184</v>
      </c>
      <c r="C185">
        <v>16.2713936745808</v>
      </c>
    </row>
    <row r="186" spans="1:10">
      <c r="B186" t="s">
        <v>185</v>
      </c>
      <c r="C186">
        <v>5.56349075735486</v>
      </c>
    </row>
    <row r="187" spans="1:10">
      <c r="B187" t="s">
        <v>186</v>
      </c>
      <c r="C187">
        <v>154.202746208335</v>
      </c>
    </row>
    <row r="188" spans="1:10">
      <c r="B188" t="s">
        <v>187</v>
      </c>
      <c r="C188">
        <v>51.8929119087705</v>
      </c>
    </row>
    <row r="189" spans="1:10">
      <c r="B189" t="s">
        <v>188</v>
      </c>
      <c r="C189">
        <v>0.336523915330671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16.2713936745808</v>
      </c>
      <c r="E191">
        <v>7.65789424971071</v>
      </c>
      <c r="F191">
        <v>6.7069583837921</v>
      </c>
      <c r="G191">
        <v>5.7016511984221</v>
      </c>
      <c r="H191">
        <v>4.00696553765049</v>
      </c>
      <c r="I191">
        <v>2.10118245690854</v>
      </c>
      <c r="J191">
        <v>1.33226762955019e-15</v>
      </c>
    </row>
    <row r="192" spans="1:10">
      <c r="B192" t="s">
        <v>40</v>
      </c>
      <c r="C192">
        <v>0</v>
      </c>
      <c r="D192">
        <v>16.4995399370074</v>
      </c>
      <c r="E192">
        <v>0.31950861947414</v>
      </c>
      <c r="F192">
        <v>0.243946718440233</v>
      </c>
      <c r="G192">
        <v>0.184683312190103</v>
      </c>
      <c r="H192">
        <v>0.296712581790517</v>
      </c>
      <c r="I192">
        <v>0.157748869840747</v>
      </c>
      <c r="J192">
        <v>0.0384398731522244</v>
      </c>
    </row>
    <row r="193" spans="1:10">
      <c r="B193" t="s">
        <v>41</v>
      </c>
      <c r="C193">
        <v>0</v>
      </c>
      <c r="D193">
        <v>0.228146262426607</v>
      </c>
      <c r="E193">
        <v>8.93300804434421</v>
      </c>
      <c r="F193">
        <v>1.19488258435884</v>
      </c>
      <c r="G193">
        <v>1.1899904975601</v>
      </c>
      <c r="H193">
        <v>1.99139824256213</v>
      </c>
      <c r="I193">
        <v>2.06353195058269</v>
      </c>
      <c r="J193">
        <v>2.13962233006076</v>
      </c>
    </row>
    <row r="194" spans="1:10">
      <c r="B194" t="s">
        <v>42</v>
      </c>
      <c r="C194">
        <v>0</v>
      </c>
      <c r="D194">
        <v>1</v>
      </c>
      <c r="E194">
        <v>0.470635423299597</v>
      </c>
      <c r="F194">
        <v>0.412193234207696</v>
      </c>
      <c r="G194">
        <v>0.350409516999717</v>
      </c>
      <c r="H194">
        <v>0.246258287260923</v>
      </c>
      <c r="I194">
        <v>0.129133527153916</v>
      </c>
      <c r="J194">
        <v>8.18779052486119e-17</v>
      </c>
    </row>
    <row r="197" spans="1:10">
      <c r="A197" t="s">
        <v>191</v>
      </c>
      <c r="B197" t="s">
        <v>192</v>
      </c>
      <c r="C197">
        <v>9.77228425133649</v>
      </c>
    </row>
    <row r="198" spans="1:10">
      <c r="B198" t="s">
        <v>193</v>
      </c>
      <c r="C198">
        <v>20.0690565058084</v>
      </c>
    </row>
    <row r="199" spans="1:10">
      <c r="B199" t="s">
        <v>194</v>
      </c>
      <c r="C199">
        <v>9.40335069191729</v>
      </c>
    </row>
    <row r="200" spans="1:10">
      <c r="B200" t="s">
        <v>195</v>
      </c>
      <c r="C200">
        <v>3.13135322827146</v>
      </c>
    </row>
    <row r="201" spans="1:10">
      <c r="B201" t="s">
        <v>196</v>
      </c>
      <c r="C201">
        <v>60.4707782957142</v>
      </c>
    </row>
    <row r="202" spans="1:10">
      <c r="B202" t="s">
        <v>197</v>
      </c>
      <c r="C202">
        <v>19.2692294646367</v>
      </c>
    </row>
    <row r="203" spans="1:10">
      <c r="B203" t="s">
        <v>198</v>
      </c>
      <c r="C203">
        <v>0.318653571323431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9.40335069191729</v>
      </c>
      <c r="E205">
        <v>3.92063300703153</v>
      </c>
      <c r="F205">
        <v>3.4056987305696</v>
      </c>
      <c r="G205">
        <v>2.49456152766209</v>
      </c>
      <c r="H205">
        <v>1.35198655254008</v>
      </c>
      <c r="I205">
        <v>-3.10862446895044e-15</v>
      </c>
    </row>
    <row r="206" spans="1:10">
      <c r="B206" t="s">
        <v>40</v>
      </c>
      <c r="C206">
        <v>0</v>
      </c>
      <c r="D206">
        <v>9.46393971827153</v>
      </c>
      <c r="E206">
        <v>0.243946718440233</v>
      </c>
      <c r="F206">
        <v>0.184683312190103</v>
      </c>
      <c r="G206">
        <v>0.296712581790517</v>
      </c>
      <c r="H206">
        <v>0.157748869840747</v>
      </c>
      <c r="I206">
        <v>0.0384398731522244</v>
      </c>
    </row>
    <row r="207" spans="1:10">
      <c r="B207" t="s">
        <v>41</v>
      </c>
      <c r="C207">
        <v>0</v>
      </c>
      <c r="D207">
        <v>0.0605890263542472</v>
      </c>
      <c r="E207">
        <v>5.72666440332599</v>
      </c>
      <c r="F207">
        <v>0.699617588652032</v>
      </c>
      <c r="G207">
        <v>1.20784978469803</v>
      </c>
      <c r="H207">
        <v>1.30032384496276</v>
      </c>
      <c r="I207">
        <v>1.3904264256923</v>
      </c>
    </row>
    <row r="208" spans="1:10">
      <c r="B208" t="s">
        <v>42</v>
      </c>
      <c r="C208">
        <v>0</v>
      </c>
      <c r="D208">
        <v>1</v>
      </c>
      <c r="E208">
        <v>0.416939996761105</v>
      </c>
      <c r="F208">
        <v>0.362179274404494</v>
      </c>
      <c r="G208">
        <v>0.265284323576947</v>
      </c>
      <c r="H208">
        <v>0.143777106356587</v>
      </c>
      <c r="I208">
        <v>-3.30586890864602e-16</v>
      </c>
    </row>
    <row r="211" spans="1:9">
      <c r="A211" t="s">
        <v>201</v>
      </c>
      <c r="B211" t="s">
        <v>202</v>
      </c>
      <c r="C211">
        <v>11.6367866876281</v>
      </c>
    </row>
    <row r="212" spans="1:9">
      <c r="B212" t="s">
        <v>203</v>
      </c>
      <c r="C212">
        <v>18.6006559423474</v>
      </c>
    </row>
    <row r="213" spans="1:9">
      <c r="B213" t="s">
        <v>204</v>
      </c>
      <c r="C213">
        <v>15.5627624219993</v>
      </c>
    </row>
    <row r="214" spans="1:9">
      <c r="B214" t="s">
        <v>205</v>
      </c>
      <c r="C214">
        <v>5.39950960868807</v>
      </c>
    </row>
    <row r="215" spans="1:9">
      <c r="B215" t="s">
        <v>206</v>
      </c>
      <c r="C215">
        <v>134.318611057563</v>
      </c>
    </row>
    <row r="216" spans="1:9">
      <c r="B216" t="s">
        <v>207</v>
      </c>
      <c r="C216">
        <v>44.4090663340137</v>
      </c>
    </row>
    <row r="217" spans="1:9">
      <c r="B217" t="s">
        <v>208</v>
      </c>
      <c r="C217">
        <v>0.330624817993255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15.5627624219993</v>
      </c>
      <c r="E219">
        <v>6.40620245652778</v>
      </c>
      <c r="F219">
        <v>5.4538261169786</v>
      </c>
      <c r="G219">
        <v>3.84371666721484</v>
      </c>
      <c r="H219">
        <v>2.02031426010701</v>
      </c>
      <c r="I219">
        <v>-4.44089209850063e-16</v>
      </c>
    </row>
    <row r="220" spans="1:9">
      <c r="B220" t="s">
        <v>40</v>
      </c>
      <c r="C220">
        <v>0</v>
      </c>
      <c r="D220">
        <v>15.7798419155915</v>
      </c>
      <c r="E220">
        <v>0.243946718440233</v>
      </c>
      <c r="F220">
        <v>0.184683312190103</v>
      </c>
      <c r="G220">
        <v>0.296712581790517</v>
      </c>
      <c r="H220">
        <v>0.157748869840747</v>
      </c>
      <c r="I220">
        <v>0.0384398731522244</v>
      </c>
    </row>
    <row r="221" spans="1:9">
      <c r="B221" t="s">
        <v>41</v>
      </c>
      <c r="C221">
        <v>0</v>
      </c>
      <c r="D221">
        <v>0.21707949359217</v>
      </c>
      <c r="E221">
        <v>9.40050668391179</v>
      </c>
      <c r="F221">
        <v>1.13705965173928</v>
      </c>
      <c r="G221">
        <v>1.90682203155428</v>
      </c>
      <c r="H221">
        <v>1.98115127694858</v>
      </c>
      <c r="I221">
        <v>2.05875413325923</v>
      </c>
    </row>
    <row r="222" spans="1:9">
      <c r="B222" t="s">
        <v>42</v>
      </c>
      <c r="C222">
        <v>0</v>
      </c>
      <c r="D222">
        <v>1</v>
      </c>
      <c r="E222">
        <v>0.411636590138525</v>
      </c>
      <c r="F222">
        <v>0.350440748826772</v>
      </c>
      <c r="G222">
        <v>0.246981645223949</v>
      </c>
      <c r="H222">
        <v>0.129817201170604</v>
      </c>
      <c r="I222">
        <v>-2.85353716652709e-17</v>
      </c>
    </row>
    <row r="225" spans="1:8">
      <c r="A225" t="s">
        <v>211</v>
      </c>
      <c r="B225" t="s">
        <v>212</v>
      </c>
      <c r="C225">
        <v>10.5646740003144</v>
      </c>
    </row>
    <row r="226" spans="1:8">
      <c r="B226" t="s">
        <v>213</v>
      </c>
      <c r="C226">
        <v>19.61386770349</v>
      </c>
    </row>
    <row r="227" spans="1:8">
      <c r="B227" t="s">
        <v>214</v>
      </c>
      <c r="C227">
        <v>8.69757485666441</v>
      </c>
    </row>
    <row r="228" spans="1:8">
      <c r="B228" t="s">
        <v>215</v>
      </c>
      <c r="C228">
        <v>3.00805745442567</v>
      </c>
    </row>
    <row r="229" spans="1:8">
      <c r="B229" t="s">
        <v>216</v>
      </c>
      <c r="C229">
        <v>48.572610353372</v>
      </c>
    </row>
    <row r="230" spans="1:8">
      <c r="B230" t="s">
        <v>217</v>
      </c>
      <c r="C230">
        <v>15.188161649952</v>
      </c>
    </row>
    <row r="231" spans="1:8">
      <c r="B231" t="s">
        <v>218</v>
      </c>
      <c r="C231">
        <v>0.312689837738927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8.69757485666441</v>
      </c>
      <c r="E233">
        <v>3.10686064724477</v>
      </c>
      <c r="F233">
        <v>2.29770905711402</v>
      </c>
      <c r="G233">
        <v>1.25447222189468</v>
      </c>
      <c r="H233">
        <v>-1.77635683940025e-15</v>
      </c>
    </row>
    <row r="234" spans="1:8">
      <c r="B234" t="s">
        <v>40</v>
      </c>
      <c r="C234">
        <v>0</v>
      </c>
      <c r="D234">
        <v>8.75383338717522</v>
      </c>
      <c r="E234">
        <v>0.184683312190103</v>
      </c>
      <c r="F234">
        <v>0.296712581790517</v>
      </c>
      <c r="G234">
        <v>0.157748869840747</v>
      </c>
      <c r="H234">
        <v>0.0384398731522244</v>
      </c>
    </row>
    <row r="235" spans="1:8">
      <c r="B235" t="s">
        <v>41</v>
      </c>
      <c r="C235">
        <v>0</v>
      </c>
      <c r="D235">
        <v>0.0562585305108099</v>
      </c>
      <c r="E235">
        <v>5.77539752160974</v>
      </c>
      <c r="F235">
        <v>1.10586417192127</v>
      </c>
      <c r="G235">
        <v>1.20098570506008</v>
      </c>
      <c r="H235">
        <v>1.29291209504691</v>
      </c>
    </row>
    <row r="236" spans="1:8">
      <c r="B236" t="s">
        <v>42</v>
      </c>
      <c r="C236">
        <v>0</v>
      </c>
      <c r="D236">
        <v>1</v>
      </c>
      <c r="E236">
        <v>0.357209992261714</v>
      </c>
      <c r="F236">
        <v>0.264178129533823</v>
      </c>
      <c r="G236">
        <v>0.1442324145027</v>
      </c>
      <c r="H236">
        <v>-2.04235878238994e-16</v>
      </c>
    </row>
    <row r="239" spans="1:8">
      <c r="A239" t="s">
        <v>221</v>
      </c>
      <c r="B239" t="s">
        <v>222</v>
      </c>
      <c r="C239">
        <v>12.2374817697347</v>
      </c>
    </row>
    <row r="240" spans="1:8">
      <c r="B240" t="s">
        <v>223</v>
      </c>
      <c r="C240">
        <v>18.1816472885984</v>
      </c>
    </row>
    <row r="241" spans="1:8">
      <c r="B241" t="s">
        <v>224</v>
      </c>
      <c r="C241">
        <v>14.7971701278395</v>
      </c>
    </row>
    <row r="242" spans="1:8">
      <c r="B242" t="s">
        <v>225</v>
      </c>
      <c r="C242">
        <v>5.23957413437266</v>
      </c>
    </row>
    <row r="243" spans="1:8">
      <c r="B243" t="s">
        <v>226</v>
      </c>
      <c r="C243">
        <v>115.190278225951</v>
      </c>
    </row>
    <row r="244" spans="1:8">
      <c r="B244" t="s">
        <v>227</v>
      </c>
      <c r="C244">
        <v>38.0636683958563</v>
      </c>
    </row>
    <row r="245" spans="1:8">
      <c r="B245" t="s">
        <v>228</v>
      </c>
      <c r="C245">
        <v>0.330441674263454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14.7971701278395</v>
      </c>
      <c r="E247">
        <v>5.22041617178854</v>
      </c>
      <c r="F247">
        <v>3.68996342448904</v>
      </c>
      <c r="G247">
        <v>1.94414988936164</v>
      </c>
      <c r="H247">
        <v>-3.5527136788005e-15</v>
      </c>
    </row>
    <row r="248" spans="1:8">
      <c r="B248" t="s">
        <v>40</v>
      </c>
      <c r="C248">
        <v>0</v>
      </c>
      <c r="D248">
        <v>15.004374826384</v>
      </c>
      <c r="E248">
        <v>0.184683312190103</v>
      </c>
      <c r="F248">
        <v>0.296712581790517</v>
      </c>
      <c r="G248">
        <v>0.157748869840747</v>
      </c>
      <c r="H248">
        <v>0.0384398731522244</v>
      </c>
    </row>
    <row r="249" spans="1:8">
      <c r="B249" t="s">
        <v>41</v>
      </c>
      <c r="C249">
        <v>0</v>
      </c>
      <c r="D249">
        <v>0.207204698544515</v>
      </c>
      <c r="E249">
        <v>9.76143726824109</v>
      </c>
      <c r="F249">
        <v>1.82716532909001</v>
      </c>
      <c r="G249">
        <v>1.90356240496815</v>
      </c>
      <c r="H249">
        <v>1.98258976251387</v>
      </c>
    </row>
    <row r="250" spans="1:8">
      <c r="B250" t="s">
        <v>42</v>
      </c>
      <c r="C250">
        <v>0</v>
      </c>
      <c r="D250">
        <v>1</v>
      </c>
      <c r="E250">
        <v>0.352798280122954</v>
      </c>
      <c r="F250">
        <v>0.249369534350809</v>
      </c>
      <c r="G250">
        <v>0.131386601124758</v>
      </c>
      <c r="H250">
        <v>-2.4009412935764e-16</v>
      </c>
    </row>
    <row r="253" spans="1:8">
      <c r="A253" t="s">
        <v>231</v>
      </c>
      <c r="B253" t="s">
        <v>232</v>
      </c>
      <c r="C253">
        <v>11.6103758379896</v>
      </c>
    </row>
    <row r="254" spans="1:8">
      <c r="B254" t="s">
        <v>233</v>
      </c>
      <c r="C254">
        <v>19.0292626644571</v>
      </c>
    </row>
    <row r="255" spans="1:8">
      <c r="B255" t="s">
        <v>234</v>
      </c>
      <c r="C255">
        <v>7.91284649957613</v>
      </c>
    </row>
    <row r="256" spans="1:8">
      <c r="B256" t="s">
        <v>235</v>
      </c>
      <c r="C256">
        <v>2.89109043926092</v>
      </c>
    </row>
    <row r="257" spans="1:7">
      <c r="B257" t="s">
        <v>236</v>
      </c>
      <c r="C257">
        <v>37.4947187979915</v>
      </c>
    </row>
    <row r="258" spans="1:7">
      <c r="B258" t="s">
        <v>237</v>
      </c>
      <c r="C258">
        <v>11.8789093784668</v>
      </c>
    </row>
    <row r="259" spans="1:7">
      <c r="B259" t="s">
        <v>238</v>
      </c>
      <c r="C259">
        <v>0.316815534541444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7.91284649957613</v>
      </c>
      <c r="E261">
        <v>2.09190420680601</v>
      </c>
      <c r="F261">
        <v>1.15252317261181</v>
      </c>
      <c r="G261">
        <v>2.22044604925031e-16</v>
      </c>
    </row>
    <row r="262" spans="1:7">
      <c r="B262" t="s">
        <v>40</v>
      </c>
      <c r="C262">
        <v>0</v>
      </c>
      <c r="D262">
        <v>7.96469801843144</v>
      </c>
      <c r="E262">
        <v>0.296712581790517</v>
      </c>
      <c r="F262">
        <v>0.157748869840747</v>
      </c>
      <c r="G262">
        <v>0.0384398731522244</v>
      </c>
    </row>
    <row r="263" spans="1:7">
      <c r="B263" t="s">
        <v>41</v>
      </c>
      <c r="C263">
        <v>0</v>
      </c>
      <c r="D263">
        <v>0.0518515188553089</v>
      </c>
      <c r="E263">
        <v>6.11765487456063</v>
      </c>
      <c r="F263">
        <v>1.09712990403495</v>
      </c>
      <c r="G263">
        <v>1.19096304576404</v>
      </c>
    </row>
    <row r="264" spans="1:7">
      <c r="B264" t="s">
        <v>42</v>
      </c>
      <c r="C264">
        <v>0</v>
      </c>
      <c r="D264">
        <v>1</v>
      </c>
      <c r="E264">
        <v>0.264368101531866</v>
      </c>
      <c r="F264">
        <v>0.145652158508768</v>
      </c>
      <c r="G264">
        <v>2.80612804680244e-17</v>
      </c>
    </row>
    <row r="267" spans="1:7">
      <c r="A267" t="s">
        <v>241</v>
      </c>
      <c r="B267" t="s">
        <v>242</v>
      </c>
      <c r="C267">
        <v>12.956599039904</v>
      </c>
    </row>
    <row r="268" spans="1:7">
      <c r="B268" t="s">
        <v>243</v>
      </c>
      <c r="C268">
        <v>17.6848141407222</v>
      </c>
    </row>
    <row r="269" spans="1:7">
      <c r="B269" t="s">
        <v>244</v>
      </c>
      <c r="C269">
        <v>13.9708026615903</v>
      </c>
    </row>
    <row r="270" spans="1:7">
      <c r="B270" t="s">
        <v>245</v>
      </c>
      <c r="C270">
        <v>5.08339320912818</v>
      </c>
    </row>
    <row r="271" spans="1:7">
      <c r="B271" t="s">
        <v>246</v>
      </c>
      <c r="C271">
        <v>96.9358769288802</v>
      </c>
    </row>
    <row r="272" spans="1:7">
      <c r="B272" t="s">
        <v>247</v>
      </c>
      <c r="C272">
        <v>32.6847776415615</v>
      </c>
    </row>
    <row r="273" spans="1:7">
      <c r="B273" t="s">
        <v>248</v>
      </c>
      <c r="C273">
        <v>0.337179367196952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13.9708026615903</v>
      </c>
      <c r="E275">
        <v>3.53911909328584</v>
      </c>
      <c r="F275">
        <v>1.86942649905834</v>
      </c>
      <c r="G275">
        <v>-4.44089209850063e-16</v>
      </c>
    </row>
    <row r="276" spans="1:7">
      <c r="B276" t="s">
        <v>40</v>
      </c>
      <c r="C276">
        <v>0</v>
      </c>
      <c r="D276">
        <v>14.1690076085272</v>
      </c>
      <c r="E276">
        <v>0.296712581790517</v>
      </c>
      <c r="F276">
        <v>0.157748869840747</v>
      </c>
      <c r="G276">
        <v>0.0384398731522244</v>
      </c>
    </row>
    <row r="277" spans="1:7">
      <c r="B277" t="s">
        <v>41</v>
      </c>
      <c r="C277">
        <v>0</v>
      </c>
      <c r="D277">
        <v>0.198204946936906</v>
      </c>
      <c r="E277">
        <v>10.728396150095</v>
      </c>
      <c r="F277">
        <v>1.82744146406825</v>
      </c>
      <c r="G277">
        <v>1.90786637221056</v>
      </c>
    </row>
    <row r="278" spans="1:7">
      <c r="B278" t="s">
        <v>42</v>
      </c>
      <c r="C278">
        <v>0</v>
      </c>
      <c r="D278">
        <v>1</v>
      </c>
      <c r="E278">
        <v>0.253322531211173</v>
      </c>
      <c r="F278">
        <v>0.133809527221935</v>
      </c>
      <c r="G278">
        <v>-3.1786950299641e-17</v>
      </c>
    </row>
    <row r="281" spans="1:7">
      <c r="A281" t="s">
        <v>251</v>
      </c>
      <c r="B281" t="s">
        <v>252</v>
      </c>
      <c r="C281">
        <v>13.0306593508999</v>
      </c>
    </row>
    <row r="282" spans="1:7">
      <c r="B282" t="s">
        <v>253</v>
      </c>
      <c r="C282">
        <v>18.2859309836604</v>
      </c>
    </row>
    <row r="283" spans="1:7">
      <c r="B283" t="s">
        <v>254</v>
      </c>
      <c r="C283">
        <v>7.04768130941866</v>
      </c>
    </row>
    <row r="284" spans="1:7">
      <c r="B284" t="s">
        <v>255</v>
      </c>
      <c r="C284">
        <v>2.77368079714781</v>
      </c>
    </row>
    <row r="285" spans="1:7">
      <c r="B285" t="s">
        <v>256</v>
      </c>
      <c r="C285">
        <v>27.4317441735834</v>
      </c>
    </row>
    <row r="286" spans="1:7">
      <c r="B286" t="s">
        <v>257</v>
      </c>
      <c r="C286">
        <v>9.20263168871477</v>
      </c>
    </row>
    <row r="287" spans="1:7">
      <c r="B287" t="s">
        <v>258</v>
      </c>
      <c r="C287">
        <v>0.335473808390822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7.04768130941866</v>
      </c>
      <c r="E289">
        <v>0.974457230026973</v>
      </c>
      <c r="F289">
        <v>-2.22044604925031e-16</v>
      </c>
    </row>
    <row r="290" spans="1:6">
      <c r="B290" t="s">
        <v>40</v>
      </c>
      <c r="C290">
        <v>0</v>
      </c>
      <c r="D290">
        <v>7.09521321217686</v>
      </c>
      <c r="E290">
        <v>0.157748869840747</v>
      </c>
      <c r="F290">
        <v>0.0384398731522244</v>
      </c>
    </row>
    <row r="291" spans="1:6">
      <c r="B291" t="s">
        <v>41</v>
      </c>
      <c r="C291">
        <v>0</v>
      </c>
      <c r="D291">
        <v>0.0475319027581977</v>
      </c>
      <c r="E291">
        <v>6.23097294923244</v>
      </c>
      <c r="F291">
        <v>1.0128971031792</v>
      </c>
    </row>
    <row r="292" spans="1:6">
      <c r="B292" t="s">
        <v>42</v>
      </c>
      <c r="C292">
        <v>0</v>
      </c>
      <c r="D292">
        <v>1</v>
      </c>
      <c r="E292">
        <v>0.138266358429784</v>
      </c>
      <c r="F292">
        <v>-3.15060507387425e-17</v>
      </c>
    </row>
    <row r="295" spans="1:6">
      <c r="A295" t="s">
        <v>261</v>
      </c>
      <c r="B295" t="s">
        <v>262</v>
      </c>
      <c r="C295">
        <v>13.8052041362491</v>
      </c>
    </row>
    <row r="296" spans="1:6">
      <c r="B296" t="s">
        <v>263</v>
      </c>
      <c r="C296">
        <v>17.1047232328131</v>
      </c>
    </row>
    <row r="297" spans="1:6">
      <c r="B297" t="s">
        <v>264</v>
      </c>
      <c r="C297">
        <v>13.1013207994508</v>
      </c>
    </row>
    <row r="298" spans="1:6">
      <c r="B298" t="s">
        <v>265</v>
      </c>
      <c r="C298">
        <v>4.91709513263582</v>
      </c>
    </row>
    <row r="299" spans="1:6">
      <c r="B299" t="s">
        <v>266</v>
      </c>
      <c r="C299">
        <v>79.8172774858847</v>
      </c>
    </row>
    <row r="300" spans="1:6">
      <c r="B300" t="s">
        <v>267</v>
      </c>
      <c r="C300">
        <v>28.3418214170315</v>
      </c>
    </row>
    <row r="301" spans="1:6">
      <c r="B301" t="s">
        <v>268</v>
      </c>
      <c r="C301">
        <v>0.355083790248842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13.1013207994508</v>
      </c>
      <c r="E303">
        <v>1.7307828686096</v>
      </c>
      <c r="F303">
        <v>-8.88178419700125e-16</v>
      </c>
    </row>
    <row r="304" spans="1:6">
      <c r="B304" t="s">
        <v>40</v>
      </c>
      <c r="C304">
        <v>0</v>
      </c>
      <c r="D304">
        <v>13.2926559195975</v>
      </c>
      <c r="E304">
        <v>0.157748869840747</v>
      </c>
      <c r="F304">
        <v>0.0384398731522244</v>
      </c>
    </row>
    <row r="305" spans="1:6">
      <c r="B305" t="s">
        <v>41</v>
      </c>
      <c r="C305">
        <v>0</v>
      </c>
      <c r="D305">
        <v>0.191335120146713</v>
      </c>
      <c r="E305">
        <v>11.5282868006819</v>
      </c>
      <c r="F305">
        <v>1.76922274176183</v>
      </c>
    </row>
    <row r="306" spans="1:6">
      <c r="B306" t="s">
        <v>42</v>
      </c>
      <c r="C306">
        <v>0</v>
      </c>
      <c r="D306">
        <v>1</v>
      </c>
      <c r="E306">
        <v>0.132107510006331</v>
      </c>
      <c r="F306">
        <v>-6.7793044174398e-17</v>
      </c>
    </row>
    <row r="309" spans="1:6">
      <c r="A309" t="s">
        <v>271</v>
      </c>
      <c r="B309" t="s">
        <v>272</v>
      </c>
      <c r="C309">
        <v>15.2134038811278</v>
      </c>
    </row>
    <row r="310" spans="1:6">
      <c r="B310" t="s">
        <v>273</v>
      </c>
      <c r="C310">
        <v>17.2381504054816</v>
      </c>
    </row>
    <row r="311" spans="1:6">
      <c r="B311" t="s">
        <v>274</v>
      </c>
      <c r="C311">
        <v>6.03274141850882</v>
      </c>
    </row>
    <row r="312" spans="1:6">
      <c r="B312" t="s">
        <v>275</v>
      </c>
      <c r="C312">
        <v>2.68836085400743</v>
      </c>
    </row>
    <row r="313" spans="1:6">
      <c r="B313" t="s">
        <v>276</v>
      </c>
      <c r="C313">
        <v>18.3766584748423</v>
      </c>
    </row>
    <row r="314" spans="1:6">
      <c r="B314" t="s">
        <v>277</v>
      </c>
      <c r="C314">
        <v>7.29399067605655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6.03274141850882</v>
      </c>
      <c r="E317">
        <v>8.88178419700125e-16</v>
      </c>
    </row>
    <row r="318" spans="1:6">
      <c r="B318" t="s">
        <v>40</v>
      </c>
      <c r="C318">
        <v>0</v>
      </c>
      <c r="D318">
        <v>6.07532926358882</v>
      </c>
      <c r="E318">
        <v>0.0384398731522244</v>
      </c>
    </row>
    <row r="319" spans="1:6">
      <c r="B319" t="s">
        <v>41</v>
      </c>
      <c r="C319">
        <v>0</v>
      </c>
      <c r="D319">
        <v>0.0425878450799957</v>
      </c>
      <c r="E319">
        <v>6.07118129166105</v>
      </c>
    </row>
    <row r="320" spans="1:6">
      <c r="B320" t="s">
        <v>42</v>
      </c>
      <c r="C320">
        <v>0</v>
      </c>
      <c r="D320">
        <v>1</v>
      </c>
      <c r="E320">
        <v>1.47226336765428e-16</v>
      </c>
    </row>
    <row r="323" spans="1:5">
      <c r="A323" t="s">
        <v>281</v>
      </c>
      <c r="B323" t="s">
        <v>282</v>
      </c>
      <c r="C323">
        <v>14.8736747853512</v>
      </c>
    </row>
    <row r="324" spans="1:5">
      <c r="B324" t="s">
        <v>283</v>
      </c>
      <c r="C324">
        <v>16.3860444799669</v>
      </c>
    </row>
    <row r="325" spans="1:5">
      <c r="B325" t="s">
        <v>284</v>
      </c>
      <c r="C325">
        <v>12.1439182590191</v>
      </c>
    </row>
    <row r="326" spans="1:5">
      <c r="B326" t="s">
        <v>285</v>
      </c>
      <c r="C326">
        <v>4.76195376358268</v>
      </c>
    </row>
    <row r="327" spans="1:5">
      <c r="B327" t="s">
        <v>286</v>
      </c>
      <c r="C327">
        <v>63.708863481931</v>
      </c>
    </row>
    <row r="328" spans="1:5">
      <c r="B328" t="s">
        <v>287</v>
      </c>
      <c r="C328">
        <v>25.1804619968485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12.1439182590191</v>
      </c>
      <c r="E331">
        <v>0</v>
      </c>
    </row>
    <row r="332" spans="1:5">
      <c r="B332" t="s">
        <v>40</v>
      </c>
      <c r="C332">
        <v>0</v>
      </c>
      <c r="D332">
        <v>12.329611480659</v>
      </c>
      <c r="E332">
        <v>0.0384398731522244</v>
      </c>
    </row>
    <row r="333" spans="1:5">
      <c r="B333" t="s">
        <v>41</v>
      </c>
      <c r="C333">
        <v>0</v>
      </c>
      <c r="D333">
        <v>0.185693221639833</v>
      </c>
      <c r="E333">
        <v>12.1823581321713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12.8191458540155</v>
      </c>
      <c r="C2">
        <v>19.2068206905079</v>
      </c>
      <c r="D2">
        <v>21.074040662664</v>
      </c>
      <c r="E2">
        <v>11.7467107475092</v>
      </c>
      <c r="F2">
        <v>370.903115662887</v>
      </c>
      <c r="G2">
        <v>208.382864859242</v>
      </c>
      <c r="H2">
        <v>0.561825598274673</v>
      </c>
    </row>
    <row r="3" spans="1:8">
      <c r="A3" t="s">
        <v>68</v>
      </c>
      <c r="B3">
        <v>12.9530765141647</v>
      </c>
      <c r="C3">
        <v>19.2185941933893</v>
      </c>
      <c r="D3">
        <v>18.7611981736751</v>
      </c>
      <c r="E3">
        <v>11.8621655858531</v>
      </c>
      <c r="F3">
        <v>330.197087856683</v>
      </c>
      <c r="G3">
        <v>210.866858445195</v>
      </c>
      <c r="H3">
        <v>0.638609079849665</v>
      </c>
    </row>
    <row r="4" spans="1:8">
      <c r="A4" t="s">
        <v>79</v>
      </c>
      <c r="B4">
        <v>7.70318513288592</v>
      </c>
      <c r="C4">
        <v>21.3058642802156</v>
      </c>
      <c r="D4">
        <v>11.9000789339737</v>
      </c>
      <c r="E4">
        <v>4.16063310704352</v>
      </c>
      <c r="F4">
        <v>136.94244680942</v>
      </c>
      <c r="G4">
        <v>77.0389186042786</v>
      </c>
      <c r="H4">
        <v>0.562564204154261</v>
      </c>
    </row>
    <row r="5" spans="1:8">
      <c r="A5" t="s">
        <v>89</v>
      </c>
      <c r="B5">
        <v>9.80620197788442</v>
      </c>
      <c r="C5">
        <v>20.0272705814232</v>
      </c>
      <c r="D5">
        <v>18.3708407060736</v>
      </c>
      <c r="E5">
        <v>6.71186814366048</v>
      </c>
      <c r="F5">
        <v>251.821831832486</v>
      </c>
      <c r="G5">
        <v>119.771447459707</v>
      </c>
      <c r="H5">
        <v>0.475619792724643</v>
      </c>
    </row>
    <row r="6" spans="1:8">
      <c r="A6" t="s">
        <v>99</v>
      </c>
      <c r="B6">
        <v>7.74166417662152</v>
      </c>
      <c r="C6">
        <v>21.2433908388878</v>
      </c>
      <c r="D6">
        <v>11.8507531956867</v>
      </c>
      <c r="E6">
        <v>3.88535196670544</v>
      </c>
      <c r="F6">
        <v>126.347260994013</v>
      </c>
      <c r="G6">
        <v>60.1869399653715</v>
      </c>
      <c r="H6">
        <v>0.476361256206602</v>
      </c>
    </row>
    <row r="7" spans="1:8">
      <c r="A7" t="s">
        <v>109</v>
      </c>
      <c r="B7">
        <v>9.84661229334187</v>
      </c>
      <c r="C7">
        <v>19.9029385928879</v>
      </c>
      <c r="D7">
        <v>18.32810253664</v>
      </c>
      <c r="E7">
        <v>6.36300926798459</v>
      </c>
      <c r="F7">
        <v>235.727595702016</v>
      </c>
      <c r="G7">
        <v>99.6995716482838</v>
      </c>
      <c r="H7">
        <v>0.422943997504282</v>
      </c>
    </row>
    <row r="8" spans="1:8">
      <c r="A8" t="s">
        <v>119</v>
      </c>
      <c r="B8">
        <v>7.94763791597888</v>
      </c>
      <c r="C8">
        <v>21.1203253414063</v>
      </c>
      <c r="D8">
        <v>11.5507795920459</v>
      </c>
      <c r="E8">
        <v>3.69355687794306</v>
      </c>
      <c r="F8">
        <v>113.375344303466</v>
      </c>
      <c r="G8">
        <v>47.7504095688514</v>
      </c>
      <c r="H8">
        <v>0.421171021461602</v>
      </c>
    </row>
    <row r="9" spans="1:8">
      <c r="A9" t="s">
        <v>129</v>
      </c>
      <c r="B9">
        <v>10.0470041421288</v>
      </c>
      <c r="C9">
        <v>19.7307097834573</v>
      </c>
      <c r="D9">
        <v>17.9865480437773</v>
      </c>
      <c r="E9">
        <v>6.11831101490595</v>
      </c>
      <c r="F9">
        <v>216.115292649078</v>
      </c>
      <c r="G9">
        <v>84.0049612228373</v>
      </c>
      <c r="H9">
        <v>0.388704381782192</v>
      </c>
    </row>
    <row r="10" spans="1:8">
      <c r="A10" t="s">
        <v>139</v>
      </c>
      <c r="B10">
        <v>8.25415305768442</v>
      </c>
      <c r="C10">
        <v>20.9450383238614</v>
      </c>
      <c r="D10">
        <v>11.1268402230172</v>
      </c>
      <c r="E10">
        <v>3.53465113952939</v>
      </c>
      <c r="F10">
        <v>99.7991976926003</v>
      </c>
      <c r="G10">
        <v>38.1253762658996</v>
      </c>
      <c r="H10">
        <v>0.382020869379458</v>
      </c>
    </row>
    <row r="11" spans="1:8">
      <c r="A11" t="s">
        <v>149</v>
      </c>
      <c r="B11">
        <v>10.3342931759456</v>
      </c>
      <c r="C11">
        <v>19.5158733954366</v>
      </c>
      <c r="D11">
        <v>17.5035154170517</v>
      </c>
      <c r="E11">
        <v>5.91447295133677</v>
      </c>
      <c r="F11">
        <v>195.50080296584</v>
      </c>
      <c r="G11">
        <v>71.2984127729492</v>
      </c>
      <c r="H11">
        <v>0.364696265648625</v>
      </c>
    </row>
    <row r="12" spans="1:8">
      <c r="A12" t="s">
        <v>159</v>
      </c>
      <c r="B12">
        <v>8.65187802762935</v>
      </c>
      <c r="C12">
        <v>20.7171192541214</v>
      </c>
      <c r="D12">
        <v>10.6185743184931</v>
      </c>
      <c r="E12">
        <v>3.39235730052242</v>
      </c>
      <c r="F12">
        <v>86.2554960025287</v>
      </c>
      <c r="G12">
        <v>30.4686232727856</v>
      </c>
      <c r="H12">
        <v>0.353236891384781</v>
      </c>
    </row>
    <row r="13" spans="1:8">
      <c r="A13" t="s">
        <v>169</v>
      </c>
      <c r="B13">
        <v>10.6948886944598</v>
      </c>
      <c r="C13">
        <v>19.258979977258</v>
      </c>
      <c r="D13">
        <v>16.9245479213697</v>
      </c>
      <c r="E13">
        <v>5.73260675316267</v>
      </c>
      <c r="F13">
        <v>174.713410080601</v>
      </c>
      <c r="G13">
        <v>60.7572294687785</v>
      </c>
      <c r="H13">
        <v>0.347753669513687</v>
      </c>
    </row>
    <row r="14" spans="1:8">
      <c r="A14" t="s">
        <v>179</v>
      </c>
      <c r="B14">
        <v>9.15024815408462</v>
      </c>
      <c r="C14">
        <v>20.4296373569311</v>
      </c>
      <c r="D14">
        <v>10.0420056697012</v>
      </c>
      <c r="E14">
        <v>3.25926744506998</v>
      </c>
      <c r="F14">
        <v>73.0749027964411</v>
      </c>
      <c r="G14">
        <v>24.2879080232206</v>
      </c>
      <c r="H14">
        <v>0.332370035316742</v>
      </c>
    </row>
    <row r="15" spans="1:8">
      <c r="A15" t="s">
        <v>189</v>
      </c>
      <c r="B15">
        <v>11.1285073187515</v>
      </c>
      <c r="C15">
        <v>18.9564452284497</v>
      </c>
      <c r="D15">
        <v>16.2713936745808</v>
      </c>
      <c r="E15">
        <v>5.56349075735486</v>
      </c>
      <c r="F15">
        <v>154.202746208335</v>
      </c>
      <c r="G15">
        <v>51.8929119087705</v>
      </c>
      <c r="H15">
        <v>0.336523915330671</v>
      </c>
    </row>
    <row r="16" spans="1:8">
      <c r="A16" t="s">
        <v>199</v>
      </c>
      <c r="B16">
        <v>9.77228425133649</v>
      </c>
      <c r="C16">
        <v>20.0690565058084</v>
      </c>
      <c r="D16">
        <v>9.40335069191729</v>
      </c>
      <c r="E16">
        <v>3.13135322827146</v>
      </c>
      <c r="F16">
        <v>60.4707782957142</v>
      </c>
      <c r="G16">
        <v>19.2692294646367</v>
      </c>
      <c r="H16">
        <v>0.318653571323431</v>
      </c>
    </row>
    <row r="17" spans="1:8">
      <c r="A17" t="s">
        <v>209</v>
      </c>
      <c r="B17">
        <v>11.6367866876281</v>
      </c>
      <c r="C17">
        <v>18.6006559423474</v>
      </c>
      <c r="D17">
        <v>15.5627624219993</v>
      </c>
      <c r="E17">
        <v>5.39950960868807</v>
      </c>
      <c r="F17">
        <v>134.318611057563</v>
      </c>
      <c r="G17">
        <v>44.4090663340137</v>
      </c>
      <c r="H17">
        <v>0.330624817993255</v>
      </c>
    </row>
    <row r="18" spans="1:8">
      <c r="A18" t="s">
        <v>219</v>
      </c>
      <c r="B18">
        <v>10.5646740003144</v>
      </c>
      <c r="C18">
        <v>19.61386770349</v>
      </c>
      <c r="D18">
        <v>8.69757485666441</v>
      </c>
      <c r="E18">
        <v>3.00805745442567</v>
      </c>
      <c r="F18">
        <v>48.572610353372</v>
      </c>
      <c r="G18">
        <v>15.188161649952</v>
      </c>
      <c r="H18">
        <v>0.312689837738927</v>
      </c>
    </row>
    <row r="19" spans="1:8">
      <c r="A19" t="s">
        <v>229</v>
      </c>
      <c r="B19">
        <v>12.2374817697347</v>
      </c>
      <c r="C19">
        <v>18.1816472885984</v>
      </c>
      <c r="D19">
        <v>14.7971701278395</v>
      </c>
      <c r="E19">
        <v>5.23957413437266</v>
      </c>
      <c r="F19">
        <v>115.190278225951</v>
      </c>
      <c r="G19">
        <v>38.0636683958563</v>
      </c>
      <c r="H19">
        <v>0.330441674263454</v>
      </c>
    </row>
    <row r="20" spans="1:8">
      <c r="A20" t="s">
        <v>239</v>
      </c>
      <c r="B20">
        <v>11.6103758379896</v>
      </c>
      <c r="C20">
        <v>19.0292626644571</v>
      </c>
      <c r="D20">
        <v>7.91284649957613</v>
      </c>
      <c r="E20">
        <v>2.89109043926092</v>
      </c>
      <c r="F20">
        <v>37.4947187979915</v>
      </c>
      <c r="G20">
        <v>11.8789093784668</v>
      </c>
      <c r="H20">
        <v>0.316815534541444</v>
      </c>
    </row>
    <row r="21" spans="1:8">
      <c r="A21" t="s">
        <v>249</v>
      </c>
      <c r="B21">
        <v>12.956599039904</v>
      </c>
      <c r="C21">
        <v>17.6848141407222</v>
      </c>
      <c r="D21">
        <v>13.9708026615903</v>
      </c>
      <c r="E21">
        <v>5.08339320912818</v>
      </c>
      <c r="F21">
        <v>96.9358769288802</v>
      </c>
      <c r="G21">
        <v>32.6847776415615</v>
      </c>
      <c r="H21">
        <v>0.337179367196952</v>
      </c>
    </row>
    <row r="22" spans="1:8">
      <c r="A22" t="s">
        <v>259</v>
      </c>
      <c r="B22">
        <v>13.0306593508999</v>
      </c>
      <c r="C22">
        <v>18.2859309836604</v>
      </c>
      <c r="D22">
        <v>7.04768130941866</v>
      </c>
      <c r="E22">
        <v>2.77368079714781</v>
      </c>
      <c r="F22">
        <v>27.4317441735834</v>
      </c>
      <c r="G22">
        <v>9.20263168871477</v>
      </c>
      <c r="H22">
        <v>0.335473808390822</v>
      </c>
    </row>
    <row r="23" spans="1:8">
      <c r="A23" t="s">
        <v>269</v>
      </c>
      <c r="B23">
        <v>13.8052041362491</v>
      </c>
      <c r="C23">
        <v>17.1047232328131</v>
      </c>
      <c r="D23">
        <v>13.1013207994508</v>
      </c>
      <c r="E23">
        <v>4.91709513263582</v>
      </c>
      <c r="F23">
        <v>79.8172774858847</v>
      </c>
      <c r="G23">
        <v>28.3418214170315</v>
      </c>
      <c r="H23">
        <v>0.355083790248842</v>
      </c>
    </row>
    <row r="24" spans="1:8">
      <c r="A24" t="s">
        <v>279</v>
      </c>
      <c r="B24">
        <v>15.2134038811278</v>
      </c>
      <c r="C24">
        <v>17.2381504054816</v>
      </c>
      <c r="D24">
        <v>6.03274141850882</v>
      </c>
      <c r="E24">
        <v>2.68836085400743</v>
      </c>
      <c r="F24">
        <v>18.3766584748423</v>
      </c>
      <c r="G24">
        <v>7.29399067605655</v>
      </c>
      <c r="H24">
        <v>0.396916049021755</v>
      </c>
    </row>
    <row r="25" spans="1:8">
      <c r="A25" t="s">
        <v>289</v>
      </c>
      <c r="B25">
        <v>14.8736747853512</v>
      </c>
      <c r="C25">
        <v>16.3860444799669</v>
      </c>
      <c r="D25">
        <v>12.1439182590191</v>
      </c>
      <c r="E25">
        <v>4.76195376358268</v>
      </c>
      <c r="F25">
        <v>63.708863481931</v>
      </c>
      <c r="G25">
        <v>25.1804619968485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2015-05-24T07:25:39Z</dcterms:created>
  <dcterms:modified xsi:type="dcterms:W3CDTF">2015-05-24T07:25:39Z</dcterms:modified>
</cp:coreProperties>
</file>