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<sst xmlns="http://schemas.openxmlformats.org/spreadsheetml/2006/main" count="642" uniqueCount="312">
  <si>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</si>
  <si>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</si>
  <si>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</si>
  <si>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</si>
  <si>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</si>
  <si>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</si>
  <si>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</si>
  <si>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</si>
  <si>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</si>
  <si>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</si>
  <si>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</si>
  <si>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</si>
  <si>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</si>
  <si>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</si>
  <si>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</si>
  <si>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</si>
  <si>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</si>
  <si>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</si>
  <si>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</si>
  <si>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</si>
  <si>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</si>
  <si>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</si>
  <si>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</si>
  <si>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</si>
  <si>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</si>
  <si>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</si>
  <si>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</si>
  <si>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</si>
  <si>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</si>
  <si>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</si>
  <si>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</si>
  <si>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</si>
  <si>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</si>
  <si>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</si>
  <si>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</si>
  <si>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</si>
  <si>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</si>
  <si>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</si>
  <si>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</si>
  <si>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</si>
  <si>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</si>
  <si>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</si>
  <si>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</si>
  <si>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</si>
  <si>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</si>
  <si>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</si>
  <si>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</si>
  <si>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</si>
  <si>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</si>
  <si>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</si>
  <si>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</si>
  <si>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</si>
  <si>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</si>
  <si>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</si>
  <si>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</si>
  <si>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</si>
  <si>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</si>
  <si>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</si>
  <si>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</si>
  <si>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</si>
  <si>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</si>
  <si>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</si>
  <si>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</si>
  <si>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</si>
  <si>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</si>
  <si>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</si>
  <si>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</si>
  <si>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</si>
  <si>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</si>
  <si>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</si>
  <si>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</si>
  <si>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</si>
  <si>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</si>
  <si>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</si>
  <si>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</si>
  <si>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</si>
  <si>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</si>
  <si>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</si>
  <si>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</si>
  <si>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</si>
  <si>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</si>
  <si>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</si>
  <si>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</si>
  <si>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</si>
  <si>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</si>
  <si>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</si>
  <si>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</si>
  <si>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</si>
  <si>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</si>
  <si>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</si>
  <si>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</si>
  <si>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</si>
  <si>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</si>
  <si>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</si>
  <si>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</si>
  <si>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</si>
  <si>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</si>
  <si>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</si>
  <si>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</si>
  <si>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</si>
  <si>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</si>
  <si>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</si>
  <si>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</si>
  <si>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</si>
  <si>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</si>
  <si>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</si>
  <si>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</si>
  <si>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</si>
  <si>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</si>
  <si>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</si>
  <si>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</si>
  <si>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</si>
  <si>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</si>
  <si>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</si>
  <si>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</si>
  <si>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</si>
  <si>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</si>
  <si>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</si>
  <si>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</si>
  <si>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</si>
  <si>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</si>
  <si>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</si>
  <si>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</si>
  <si>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</si>
  <si>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</si>
  <si>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</si>
  <si>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</si>
  <si>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</si>
  <si>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</si>
  <si>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</si>
  <si>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</si>
  <si>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</si>
  <si>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</si>
  <si>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</si>
  <si>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</si>
  <si>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</si>
  <si>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</si>
  <si>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</si>
  <si>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</si>
  <si>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</si>
  <si>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</si>
  <si>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</si>
  <si>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</si>
  <si>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</si>
  <si>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</si>
  <si>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</si>
  <si>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</si>
  <si>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</si>
  <si>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</si>
  <si>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</si>
  <si>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</si>
  <si>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</si>
  <si>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</si>
  <si>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</si>
  <si>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</si>
  <si>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</si>
  <si>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</si>
  <si>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</si>
  <si>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</si>
  <si>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</si>
  <si>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</si>
  <si>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</si>
  <si>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</si>
  <si>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</si>
  <si>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</si>
  <si>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</si>
  <si>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</si>
  <si>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</si>
  <si>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</si>
  <si>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</si>
  <si>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</si>
  <si>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</si>
  <si>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</si>
  <si>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</si>
  <si>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</si>
  <si>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</si>
  <si>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</si>
  <si>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</si>
  <si>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</si>
  <si>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</si>
  <si>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</si>
  <si>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</si>
  <si>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</si>
  <si>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</si>
  <si>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</si>
  <si>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</si>
  <si>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</si>
  <si>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</si>
  <si>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</si>
  <si>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</si>
  <si>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</si>
  <si>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</si>
  <si>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</si>
  <si>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</si>
  <si>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</si>
  <si>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</si>
  <si>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</si>
  <si>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</si>
  <si>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</si>
  <si>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</si>
  <si>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</si>
  <si>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</si>
  <si>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</si>
  <si>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</si>
  <si>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</si>
  <si>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</si>
  <si>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</si>
  <si>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</si>
  <si>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</si>
  <si>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</si>
  <si>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</si>
  <si>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</si>
  <si>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</si>
  <si>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</si>
  <si>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</si>
  <si>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</si>
  <si>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</si>
  <si>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</si>
  <si>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</si>
  <si>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</si>
  <si>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</si>
  <si>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</si>
  <si>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</si>
  <si>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</si>
  <si>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</si>
  <si>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</si>
  <si>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</si>
  <si>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</si>
  <si>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</si>
  <si>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</si>
  <si>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</si>
  <si>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</si>
  <si>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</si>
  <si>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</si>
  <si>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</si>
  <si>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</si>
  <si>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</si>
  <si>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</si>
  <si>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</si>
  <si>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</si>
  <si>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</si>
  <si>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</si>
  <si>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</si>
  <si>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</si>
  <si>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</si>
  <si>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</si>
  <si>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</si>
  <si>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</si>
  <si>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</si>
  <si>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</si>
  <si>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</si>
  <si>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</si>
  <si>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</si>
  <si>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</si>
  <si>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</si>
  <si>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</si>
  <si>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</si>
  <si>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</si>
  <si>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</si>
  <si>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</si>
  <si>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</si>
  <si>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</si>
  <si>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</si>
  <si>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</si>
  <si>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</si>
  <si>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</si>
  <si>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</si>
  <si>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</si>
  <si>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</si>
  <si>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</si>
  <si>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</si>
  <si>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</si>
  <si>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</si>
  <si>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</si>
  <si>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</si>
  <si>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</si>
  <si>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</si>
  <si>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</si>
  <si>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</si>
  <si>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</si>
  <si>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</si>
  <si>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</si>
  <si>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</si>
  <si>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</si>
  <si>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</si>
  <si>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</si>
  <si>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</si>
  <si>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</si>
  <si>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</si>
  <si>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</si>
  <si>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</si>
  <si>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</si>
  <si>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</si>
  <si>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</si>
  <si>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</si>
  <si>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</si>
  <si>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</si>
  <si>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</si>
  <si>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</si>
  <si>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</si>
  <si>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285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</si>
  <si>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</si>
  <si>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</si>
  <si>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</si>
  <si>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</si>
  <si>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</si>
  <si>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</si>
  <si>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</si>
  <si>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</si>
  <si>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</si>
  <si>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286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</si>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</sst>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4196938.53403464</c:v>
                </c:pt>
                <c:pt idx="1">
                  <c:v>12257289.0975303</c:v>
                </c:pt>
                <c:pt idx="2">
                  <c:v>11716441.0230067</c:v>
                </c:pt>
                <c:pt idx="3">
                  <c:v>11301191.4441568</c:v>
                </c:pt>
                <c:pt idx="4">
                  <c:v>11189040.2412938</c:v>
                </c:pt>
                <c:pt idx="5">
                  <c:v>10988335.920477</c:v>
                </c:pt>
                <c:pt idx="6">
                  <c:v>10891292.9553103</c:v>
                </c:pt>
                <c:pt idx="7">
                  <c:v>10702252.8250679</c:v>
                </c:pt>
                <c:pt idx="8">
                  <c:v>10611202.6673769</c:v>
                </c:pt>
                <c:pt idx="9">
                  <c:v>10427035.5206129</c:v>
                </c:pt>
                <c:pt idx="10">
                  <c:v>10338865.2595015</c:v>
                </c:pt>
                <c:pt idx="11">
                  <c:v>10157158.8517266</c:v>
                </c:pt>
                <c:pt idx="12">
                  <c:v>10070569.6830724</c:v>
                </c:pt>
                <c:pt idx="13">
                  <c:v>9890356.29963935</c:v>
                </c:pt>
                <c:pt idx="14">
                  <c:v>9804649.22611127</c:v>
                </c:pt>
                <c:pt idx="15">
                  <c:v>9625313.72771537</c:v>
                </c:pt>
                <c:pt idx="16">
                  <c:v>9540080.09459605</c:v>
                </c:pt>
                <c:pt idx="17">
                  <c:v>9361228.10183278</c:v>
                </c:pt>
                <c:pt idx="18">
                  <c:v>9276260.70915191</c:v>
                </c:pt>
                <c:pt idx="19">
                  <c:v>9097822.4383587</c:v>
                </c:pt>
                <c:pt idx="20">
                  <c:v>9012982.44204633</c:v>
                </c:pt>
                <c:pt idx="21">
                  <c:v>8834896.00190364</c:v>
                </c:pt>
                <c:pt idx="22">
                  <c:v>8750094.42975823</c:v>
                </c:pt>
                <c:pt idx="23">
                  <c:v>8572336.28104702</c:v>
                </c:pt>
                <c:pt idx="24">
                  <c:v>8487701.34629557</c:v>
                </c:pt>
                <c:pt idx="25">
                  <c:v>8310628.22353455</c:v>
                </c:pt>
                <c:pt idx="26">
                  <c:v>8226061.78592104</c:v>
                </c:pt>
                <c:pt idx="27">
                  <c:v>8049741.88034134</c:v>
                </c:pt>
                <c:pt idx="28">
                  <c:v>7641614.75184086</c:v>
                </c:pt>
                <c:pt idx="29">
                  <c:v>7465904.2875622</c:v>
                </c:pt>
                <c:pt idx="30">
                  <c:v>7324396.27904472</c:v>
                </c:pt>
                <c:pt idx="31">
                  <c:v>7301054.50582248</c:v>
                </c:pt>
                <c:pt idx="32">
                  <c:v>7301276.6068027</c:v>
                </c:pt>
                <c:pt idx="33">
                  <c:v>7226958.18630604</c:v>
                </c:pt>
                <c:pt idx="34">
                  <c:v>7226504.18819816</c:v>
                </c:pt>
                <c:pt idx="35">
                  <c:v>7160605.21944074</c:v>
                </c:pt>
                <c:pt idx="36">
                  <c:v>7159652.20241393</c:v>
                </c:pt>
                <c:pt idx="37">
                  <c:v>7090908.66599717</c:v>
                </c:pt>
                <c:pt idx="38">
                  <c:v>7089556.15877609</c:v>
                </c:pt>
                <c:pt idx="39">
                  <c:v>7017936.1814181</c:v>
                </c:pt>
                <c:pt idx="40">
                  <c:v>7016255.96791002</c:v>
                </c:pt>
                <c:pt idx="41">
                  <c:v>6942204.83537338</c:v>
                </c:pt>
                <c:pt idx="42">
                  <c:v>6940249.7786987</c:v>
                </c:pt>
                <c:pt idx="43">
                  <c:v>6864236.25997888</c:v>
                </c:pt>
                <c:pt idx="44">
                  <c:v>6862049.19954685</c:v>
                </c:pt>
                <c:pt idx="45">
                  <c:v>6784573.70629437</c:v>
                </c:pt>
                <c:pt idx="46">
                  <c:v>6782199.78595039</c:v>
                </c:pt>
                <c:pt idx="47">
                  <c:v>6703892.02129814</c:v>
                </c:pt>
                <c:pt idx="48">
                  <c:v>6701370.14250416</c:v>
                </c:pt>
                <c:pt idx="49">
                  <c:v>6622842.09487463</c:v>
                </c:pt>
                <c:pt idx="50">
                  <c:v>6620217.72143844</c:v>
                </c:pt>
                <c:pt idx="51">
                  <c:v>6542111.67378502</c:v>
                </c:pt>
                <c:pt idx="52">
                  <c:v>6539407.27768303</c:v>
                </c:pt>
                <c:pt idx="53">
                  <c:v>6462511.62641084</c:v>
                </c:pt>
                <c:pt idx="54">
                  <c:v>6442382.41097437</c:v>
                </c:pt>
                <c:pt idx="55">
                  <c:v>6307328.58500949</c:v>
                </c:pt>
                <c:pt idx="56">
                  <c:v>6230440.43877333</c:v>
                </c:pt>
                <c:pt idx="57">
                  <c:v>6172213.46516139</c:v>
                </c:pt>
                <c:pt idx="58">
                  <c:v>6106448.2194066</c:v>
                </c:pt>
                <c:pt idx="59">
                  <c:v>6094131.56308996</c:v>
                </c:pt>
                <c:pt idx="60">
                  <c:v>6099663.04141593</c:v>
                </c:pt>
                <c:pt idx="61">
                  <c:v>6086388.11503551</c:v>
                </c:pt>
                <c:pt idx="62">
                  <c:v>6089601.18846746</c:v>
                </c:pt>
                <c:pt idx="63">
                  <c:v>6045463.32869467</c:v>
                </c:pt>
                <c:pt idx="64">
                  <c:v>6033432.66836955</c:v>
                </c:pt>
                <c:pt idx="65">
                  <c:v>6035251.42980159</c:v>
                </c:pt>
                <c:pt idx="66">
                  <c:v>6006886.18398408</c:v>
                </c:pt>
                <c:pt idx="67">
                  <c:v>6008696.81509837</c:v>
                </c:pt>
                <c:pt idx="68">
                  <c:v>5973910.98557938</c:v>
                </c:pt>
                <c:pt idx="69">
                  <c:v>5975615.39036421</c:v>
                </c:pt>
                <c:pt idx="70">
                  <c:v>5938943.10994528</c:v>
                </c:pt>
                <c:pt idx="71">
                  <c:v>5902882.17686046</c:v>
                </c:pt>
                <c:pt idx="72">
                  <c:v>5888895.57293054</c:v>
                </c:pt>
                <c:pt idx="73">
                  <c:v>5890218.28575133</c:v>
                </c:pt>
                <c:pt idx="74">
                  <c:v>5855803.80503602</c:v>
                </c:pt>
                <c:pt idx="75">
                  <c:v>5820011.4653146</c:v>
                </c:pt>
                <c:pt idx="76">
                  <c:v>5806425.17987404</c:v>
                </c:pt>
                <c:pt idx="77">
                  <c:v>5807222.99680575</c:v>
                </c:pt>
                <c:pt idx="78">
                  <c:v>5775038.73962233</c:v>
                </c:pt>
                <c:pt idx="79">
                  <c:v>5742787.53518078</c:v>
                </c:pt>
                <c:pt idx="80">
                  <c:v>5730906.40699261</c:v>
                </c:pt>
                <c:pt idx="81">
                  <c:v>5726860.14721597</c:v>
                </c:pt>
                <c:pt idx="82">
                  <c:v>5678373.02674414</c:v>
                </c:pt>
                <c:pt idx="83">
                  <c:v>5648522.32088136</c:v>
                </c:pt>
                <c:pt idx="84">
                  <c:v>5625088.66530434</c:v>
                </c:pt>
                <c:pt idx="85">
                  <c:v>5596662.89923059</c:v>
                </c:pt>
                <c:pt idx="86">
                  <c:v>5584577.00969044</c:v>
                </c:pt>
                <c:pt idx="87">
                  <c:v>5586699.76046345</c:v>
                </c:pt>
                <c:pt idx="88">
                  <c:v>5576712.02316702</c:v>
                </c:pt>
                <c:pt idx="89">
                  <c:v>5578730.9935212</c:v>
                </c:pt>
                <c:pt idx="90">
                  <c:v>5568870.51437886</c:v>
                </c:pt>
                <c:pt idx="91">
                  <c:v>5571546.61455291</c:v>
                </c:pt>
                <c:pt idx="92">
                  <c:v>5550182.7916004</c:v>
                </c:pt>
                <c:pt idx="93">
                  <c:v>5536386.18454954</c:v>
                </c:pt>
                <c:pt idx="94">
                  <c:v>5538938.95898456</c:v>
                </c:pt>
                <c:pt idx="95">
                  <c:v>5519054.22007122</c:v>
                </c:pt>
                <c:pt idx="96">
                  <c:v>5516489.74100051</c:v>
                </c:pt>
                <c:pt idx="97">
                  <c:v>5515339.63468389</c:v>
                </c:pt>
                <c:pt idx="98">
                  <c:v>5491161.56459158</c:v>
                </c:pt>
                <c:pt idx="99">
                  <c:v>5482022.29570127</c:v>
                </c:pt>
                <c:pt idx="100">
                  <c:v>5484326.96515257</c:v>
                </c:pt>
                <c:pt idx="101">
                  <c:v>5475529.29740424</c:v>
                </c:pt>
                <c:pt idx="102">
                  <c:v>5474587.11625602</c:v>
                </c:pt>
                <c:pt idx="103">
                  <c:v>5452939.81519166</c:v>
                </c:pt>
                <c:pt idx="104">
                  <c:v>5445479.3768265</c:v>
                </c:pt>
                <c:pt idx="105">
                  <c:v>5447236.37430093</c:v>
                </c:pt>
                <c:pt idx="106">
                  <c:v>5430343.86111668</c:v>
                </c:pt>
                <c:pt idx="107">
                  <c:v>5418551.70514033</c:v>
                </c:pt>
                <c:pt idx="108">
                  <c:v>5409866.76233194</c:v>
                </c:pt>
                <c:pt idx="109">
                  <c:v>5391192.07251092</c:v>
                </c:pt>
                <c:pt idx="110">
                  <c:v>5378488.00374593</c:v>
                </c:pt>
                <c:pt idx="111">
                  <c:v>5369138.92803098</c:v>
                </c:pt>
                <c:pt idx="112">
                  <c:v>5355227.03716695</c:v>
                </c:pt>
                <c:pt idx="113">
                  <c:v>5349731.57838766</c:v>
                </c:pt>
                <c:pt idx="114">
                  <c:v>5349736.35086505</c:v>
                </c:pt>
                <c:pt idx="115">
                  <c:v>5345181.95882313</c:v>
                </c:pt>
                <c:pt idx="116">
                  <c:v>5345035.48447999</c:v>
                </c:pt>
                <c:pt idx="117">
                  <c:v>5340117.03603215</c:v>
                </c:pt>
                <c:pt idx="118">
                  <c:v>5339734.32858707</c:v>
                </c:pt>
                <c:pt idx="119">
                  <c:v>5331196.41409449</c:v>
                </c:pt>
                <c:pt idx="120">
                  <c:v>5325329.33065724</c:v>
                </c:pt>
                <c:pt idx="121">
                  <c:v>5325073.6894121</c:v>
                </c:pt>
                <c:pt idx="122">
                  <c:v>5317371.0493982</c:v>
                </c:pt>
                <c:pt idx="123">
                  <c:v>5313723.09812222</c:v>
                </c:pt>
                <c:pt idx="124">
                  <c:v>5313959.9476741</c:v>
                </c:pt>
                <c:pt idx="125">
                  <c:v>5304180.4546364</c:v>
                </c:pt>
                <c:pt idx="126">
                  <c:v>5300926.07476386</c:v>
                </c:pt>
                <c:pt idx="127">
                  <c:v>5301080.27078811</c:v>
                </c:pt>
                <c:pt idx="128">
                  <c:v>5297347.67697596</c:v>
                </c:pt>
                <c:pt idx="129">
                  <c:v>5297644.95104385</c:v>
                </c:pt>
                <c:pt idx="130">
                  <c:v>5288820.29221403</c:v>
                </c:pt>
                <c:pt idx="131">
                  <c:v>5286315.17505887</c:v>
                </c:pt>
                <c:pt idx="132">
                  <c:v>5286299.9551719</c:v>
                </c:pt>
                <c:pt idx="133">
                  <c:v>5280607.59677956</c:v>
                </c:pt>
                <c:pt idx="134">
                  <c:v>5276016.0183749</c:v>
                </c:pt>
                <c:pt idx="135">
                  <c:v>5273696.06306247</c:v>
                </c:pt>
                <c:pt idx="136">
                  <c:v>5273589.1195844</c:v>
                </c:pt>
                <c:pt idx="137">
                  <c:v>5266075.1117305</c:v>
                </c:pt>
                <c:pt idx="138">
                  <c:v>5262280.94107671</c:v>
                </c:pt>
                <c:pt idx="139">
                  <c:v>5257618.17070382</c:v>
                </c:pt>
                <c:pt idx="140">
                  <c:v>5255192.16375787</c:v>
                </c:pt>
                <c:pt idx="141">
                  <c:v>5255584.10825326</c:v>
                </c:pt>
                <c:pt idx="142">
                  <c:v>5253450.41123107</c:v>
                </c:pt>
                <c:pt idx="143">
                  <c:v>5253497.84360342</c:v>
                </c:pt>
                <c:pt idx="144">
                  <c:v>5251593.73647192</c:v>
                </c:pt>
                <c:pt idx="145">
                  <c:v>5251791.91691677</c:v>
                </c:pt>
                <c:pt idx="146">
                  <c:v>5248425.63404592</c:v>
                </c:pt>
                <c:pt idx="147">
                  <c:v>5246175.86790558</c:v>
                </c:pt>
                <c:pt idx="148">
                  <c:v>5246346.93284916</c:v>
                </c:pt>
                <c:pt idx="149">
                  <c:v>5243311.52009865</c:v>
                </c:pt>
                <c:pt idx="150">
                  <c:v>5242425.2895381</c:v>
                </c:pt>
                <c:pt idx="151">
                  <c:v>5242783.55885093</c:v>
                </c:pt>
                <c:pt idx="152">
                  <c:v>5238809.40906425</c:v>
                </c:pt>
                <c:pt idx="153">
                  <c:v>5237460.61683597</c:v>
                </c:pt>
                <c:pt idx="154">
                  <c:v>5237583.95630589</c:v>
                </c:pt>
                <c:pt idx="155">
                  <c:v>5236214.83875103</c:v>
                </c:pt>
                <c:pt idx="156">
                  <c:v>5236715.15978671</c:v>
                </c:pt>
                <c:pt idx="157">
                  <c:v>5233461.55210378</c:v>
                </c:pt>
                <c:pt idx="158">
                  <c:v>5233091.41197759</c:v>
                </c:pt>
                <c:pt idx="159">
                  <c:v>5233017.33691607</c:v>
                </c:pt>
                <c:pt idx="160">
                  <c:v>5231001.99825719</c:v>
                </c:pt>
                <c:pt idx="161">
                  <c:v>5230489.59214214</c:v>
                </c:pt>
                <c:pt idx="162">
                  <c:v>5230526.1504805</c:v>
                </c:pt>
                <c:pt idx="163">
                  <c:v>5229746.3589565</c:v>
                </c:pt>
                <c:pt idx="164">
                  <c:v>5229888.86453286</c:v>
                </c:pt>
                <c:pt idx="165">
                  <c:v>5227966.90983867</c:v>
                </c:pt>
                <c:pt idx="166">
                  <c:v>5226204.30714791</c:v>
                </c:pt>
                <c:pt idx="167">
                  <c:v>5225543.730646</c:v>
                </c:pt>
                <c:pt idx="168">
                  <c:v>5225644.61858147</c:v>
                </c:pt>
                <c:pt idx="169">
                  <c:v>5225023.3924474</c:v>
                </c:pt>
                <c:pt idx="170">
                  <c:v>5225368.45068291</c:v>
                </c:pt>
                <c:pt idx="171">
                  <c:v>5224473.55400305</c:v>
                </c:pt>
                <c:pt idx="172">
                  <c:v>5224773.23158226</c:v>
                </c:pt>
                <c:pt idx="173">
                  <c:v>5223704.2131755</c:v>
                </c:pt>
                <c:pt idx="174">
                  <c:v>5223902.46868636</c:v>
                </c:pt>
                <c:pt idx="175">
                  <c:v>5223124.2254365</c:v>
                </c:pt>
                <c:pt idx="176">
                  <c:v>5223283.02712111</c:v>
                </c:pt>
                <c:pt idx="177">
                  <c:v>5222364.26397909</c:v>
                </c:pt>
                <c:pt idx="178">
                  <c:v>5222514.94741036</c:v>
                </c:pt>
                <c:pt idx="179">
                  <c:v>5222365.81972866</c:v>
                </c:pt>
                <c:pt idx="180">
                  <c:v>5221468.79486653</c:v>
                </c:pt>
                <c:pt idx="181">
                  <c:v>5221514.12675858</c:v>
                </c:pt>
                <c:pt idx="182">
                  <c:v>5221666.65967974</c:v>
                </c:pt>
                <c:pt idx="183">
                  <c:v>5221213.66712445</c:v>
                </c:pt>
                <c:pt idx="184">
                  <c:v>5221423.27202387</c:v>
                </c:pt>
                <c:pt idx="185">
                  <c:v>5220533.16401081</c:v>
                </c:pt>
                <c:pt idx="186">
                  <c:v>5220596.49047326</c:v>
                </c:pt>
                <c:pt idx="187">
                  <c:v>5220847.73732212</c:v>
                </c:pt>
                <c:pt idx="188">
                  <c:v>5220220.61882185</c:v>
                </c:pt>
                <c:pt idx="189">
                  <c:v>5220436.32182781</c:v>
                </c:pt>
                <c:pt idx="190">
                  <c:v>5220691.74849549</c:v>
                </c:pt>
                <c:pt idx="191">
                  <c:v>5220428.54729086</c:v>
                </c:pt>
                <c:pt idx="192">
                  <c:v>5220012.78726378</c:v>
                </c:pt>
                <c:pt idx="193">
                  <c:v>5219926.31259716</c:v>
                </c:pt>
                <c:pt idx="194">
                  <c:v>5219789.05975261</c:v>
                </c:pt>
                <c:pt idx="195">
                  <c:v>5220027.40143354</c:v>
                </c:pt>
                <c:pt idx="196">
                  <c:v>5219470.4285547</c:v>
                </c:pt>
                <c:pt idx="197">
                  <c:v>5219590.2898124</c:v>
                </c:pt>
                <c:pt idx="198">
                  <c:v>5219361.38715438</c:v>
                </c:pt>
                <c:pt idx="199">
                  <c:v>5219309.83622811</c:v>
                </c:pt>
                <c:pt idx="200">
                  <c:v>5219426.56838456</c:v>
                </c:pt>
                <c:pt idx="201">
                  <c:v>5219401.60432563</c:v>
                </c:pt>
                <c:pt idx="202">
                  <c:v>5219495.19907071</c:v>
                </c:pt>
                <c:pt idx="203">
                  <c:v>5219268.59408467</c:v>
                </c:pt>
                <c:pt idx="204">
                  <c:v>5219465.46115342</c:v>
                </c:pt>
                <c:pt idx="205">
                  <c:v>5219592.98732336</c:v>
                </c:pt>
                <c:pt idx="206">
                  <c:v>5219556.59565755</c:v>
                </c:pt>
                <c:pt idx="207">
                  <c:v>5219498.95315182</c:v>
                </c:pt>
                <c:pt idx="208">
                  <c:v>5219441.96484981</c:v>
                </c:pt>
                <c:pt idx="209">
                  <c:v>5219350.77965689</c:v>
                </c:pt>
                <c:pt idx="210">
                  <c:v>5219306.25284348</c:v>
                </c:pt>
                <c:pt idx="211">
                  <c:v>5219260.95844362</c:v>
                </c:pt>
                <c:pt idx="212">
                  <c:v>5219484.227744</c:v>
                </c:pt>
                <c:pt idx="213">
                  <c:v>5219379.53385866</c:v>
                </c:pt>
                <c:pt idx="214">
                  <c:v>5219483.62359983</c:v>
                </c:pt>
                <c:pt idx="215">
                  <c:v>5219240.8227973</c:v>
                </c:pt>
                <c:pt idx="216">
                  <c:v>5219141.68747149</c:v>
                </c:pt>
                <c:pt idx="217">
                  <c:v>5219320.96234389</c:v>
                </c:pt>
                <c:pt idx="218">
                  <c:v>5219178.18262395</c:v>
                </c:pt>
                <c:pt idx="219">
                  <c:v>5219213.59503199</c:v>
                </c:pt>
                <c:pt idx="220">
                  <c:v>5219259.97974329</c:v>
                </c:pt>
                <c:pt idx="221">
                  <c:v>5219348.68094795</c:v>
                </c:pt>
                <c:pt idx="222">
                  <c:v>5219448.9384992</c:v>
                </c:pt>
                <c:pt idx="223">
                  <c:v>5219170.28396691</c:v>
                </c:pt>
                <c:pt idx="224">
                  <c:v>5219427.70382466</c:v>
                </c:pt>
                <c:pt idx="225">
                  <c:v>5219125.77872629</c:v>
                </c:pt>
                <c:pt idx="226">
                  <c:v>5219482.43421287</c:v>
                </c:pt>
                <c:pt idx="227">
                  <c:v>5219033.40225505</c:v>
                </c:pt>
                <c:pt idx="228">
                  <c:v>5219292.04587189</c:v>
                </c:pt>
                <c:pt idx="229">
                  <c:v>5218925.60004944</c:v>
                </c:pt>
                <c:pt idx="230">
                  <c:v>5219005.39460633</c:v>
                </c:pt>
                <c:pt idx="231">
                  <c:v>5218893.36702127</c:v>
                </c:pt>
                <c:pt idx="232">
                  <c:v>5218992.92598944</c:v>
                </c:pt>
                <c:pt idx="233">
                  <c:v>5218863.21457246</c:v>
                </c:pt>
                <c:pt idx="234">
                  <c:v>5218814.54675412</c:v>
                </c:pt>
                <c:pt idx="235">
                  <c:v>5218896.31115753</c:v>
                </c:pt>
                <c:pt idx="236">
                  <c:v>5218807.28846578</c:v>
                </c:pt>
                <c:pt idx="237">
                  <c:v>5218794.97690491</c:v>
                </c:pt>
                <c:pt idx="238">
                  <c:v>5218864.90631312</c:v>
                </c:pt>
                <c:pt idx="239">
                  <c:v>5218870.65359139</c:v>
                </c:pt>
                <c:pt idx="240">
                  <c:v>5218850.53099135</c:v>
                </c:pt>
                <c:pt idx="241">
                  <c:v>5218832.13069554</c:v>
                </c:pt>
                <c:pt idx="242">
                  <c:v>5218838.70318475</c:v>
                </c:pt>
                <c:pt idx="243">
                  <c:v>5218804.12588094</c:v>
                </c:pt>
                <c:pt idx="244">
                  <c:v>5218777.34387148</c:v>
                </c:pt>
                <c:pt idx="245">
                  <c:v>5218697.63153641</c:v>
                </c:pt>
                <c:pt idx="246">
                  <c:v>5218729.80124578</c:v>
                </c:pt>
                <c:pt idx="247">
                  <c:v>5218686.28578488</c:v>
                </c:pt>
                <c:pt idx="248">
                  <c:v>5218700.20390068</c:v>
                </c:pt>
                <c:pt idx="249">
                  <c:v>5218633.76362101</c:v>
                </c:pt>
                <c:pt idx="250">
                  <c:v>5218571.40796799</c:v>
                </c:pt>
                <c:pt idx="251">
                  <c:v>5218720.32401482</c:v>
                </c:pt>
                <c:pt idx="252">
                  <c:v>5218592.34027836</c:v>
                </c:pt>
                <c:pt idx="253">
                  <c:v>5218598.37180528</c:v>
                </c:pt>
                <c:pt idx="254">
                  <c:v>5218580.28039826</c:v>
                </c:pt>
                <c:pt idx="255">
                  <c:v>5218407.66898633</c:v>
                </c:pt>
                <c:pt idx="256">
                  <c:v>5218436.6263475</c:v>
                </c:pt>
                <c:pt idx="257">
                  <c:v>5218394.37126234</c:v>
                </c:pt>
                <c:pt idx="258">
                  <c:v>5218468.61311477</c:v>
                </c:pt>
                <c:pt idx="259">
                  <c:v>5218435.20177883</c:v>
                </c:pt>
                <c:pt idx="260">
                  <c:v>5218420.98667758</c:v>
                </c:pt>
                <c:pt idx="261">
                  <c:v>5218423.92328654</c:v>
                </c:pt>
                <c:pt idx="262">
                  <c:v>5218445.86054017</c:v>
                </c:pt>
                <c:pt idx="263">
                  <c:v>5218430.22824388</c:v>
                </c:pt>
                <c:pt idx="264">
                  <c:v>5218390.9330304</c:v>
                </c:pt>
                <c:pt idx="265">
                  <c:v>5218415.41182162</c:v>
                </c:pt>
                <c:pt idx="266">
                  <c:v>5218411.9567791</c:v>
                </c:pt>
                <c:pt idx="267">
                  <c:v>5218382.22247537</c:v>
                </c:pt>
                <c:pt idx="268">
                  <c:v>5218428.60062378</c:v>
                </c:pt>
                <c:pt idx="269">
                  <c:v>5218389.22185535</c:v>
                </c:pt>
                <c:pt idx="270">
                  <c:v>5218421.26625462</c:v>
                </c:pt>
                <c:pt idx="271">
                  <c:v>5218446.43830427</c:v>
                </c:pt>
                <c:pt idx="272">
                  <c:v>5218380.73761915</c:v>
                </c:pt>
                <c:pt idx="273">
                  <c:v>5218411.0597737</c:v>
                </c:pt>
                <c:pt idx="274">
                  <c:v>5218398.19514024</c:v>
                </c:pt>
                <c:pt idx="275">
                  <c:v>5218354.18264161</c:v>
                </c:pt>
                <c:pt idx="276">
                  <c:v>5218376.28249011</c:v>
                </c:pt>
                <c:pt idx="277">
                  <c:v>5218405.97351075</c:v>
                </c:pt>
                <c:pt idx="278">
                  <c:v>5218332.45265226</c:v>
                </c:pt>
                <c:pt idx="279">
                  <c:v>5218427.86740804</c:v>
                </c:pt>
                <c:pt idx="280">
                  <c:v>5218380.08547544</c:v>
                </c:pt>
                <c:pt idx="281">
                  <c:v>5218372.23949912</c:v>
                </c:pt>
                <c:pt idx="282">
                  <c:v>5218351.40381702</c:v>
                </c:pt>
                <c:pt idx="283">
                  <c:v>5218359.92884606</c:v>
                </c:pt>
                <c:pt idx="284">
                  <c:v>5218344.03473705</c:v>
                </c:pt>
                <c:pt idx="285">
                  <c:v>5218398.49874641</c:v>
                </c:pt>
                <c:pt idx="286">
                  <c:v>5218320.26631473</c:v>
                </c:pt>
                <c:pt idx="287">
                  <c:v>5218326.99390273</c:v>
                </c:pt>
                <c:pt idx="288">
                  <c:v>5218291.50177818</c:v>
                </c:pt>
                <c:pt idx="289">
                  <c:v>5218284.33431319</c:v>
                </c:pt>
                <c:pt idx="290">
                  <c:v>5218345.85477127</c:v>
                </c:pt>
                <c:pt idx="291">
                  <c:v>5218283.55857014</c:v>
                </c:pt>
                <c:pt idx="292">
                  <c:v>5218305.97134897</c:v>
                </c:pt>
                <c:pt idx="293">
                  <c:v>5218279.18212196</c:v>
                </c:pt>
                <c:pt idx="294">
                  <c:v>5218289.51077154</c:v>
                </c:pt>
                <c:pt idx="295">
                  <c:v>5218273.63088082</c:v>
                </c:pt>
                <c:pt idx="296">
                  <c:v>5218289.80603414</c:v>
                </c:pt>
                <c:pt idx="297">
                  <c:v>5218298.22863666</c:v>
                </c:pt>
                <c:pt idx="298">
                  <c:v>5218294.68294868</c:v>
                </c:pt>
                <c:pt idx="299">
                  <c:v>5218282.77525281</c:v>
                </c:pt>
                <c:pt idx="300">
                  <c:v>5218272.85784324</c:v>
                </c:pt>
                <c:pt idx="301">
                  <c:v>5218279.00829644</c:v>
                </c:pt>
                <c:pt idx="302">
                  <c:v>5218248.73133397</c:v>
                </c:pt>
                <c:pt idx="303">
                  <c:v>5218248.82272666</c:v>
                </c:pt>
                <c:pt idx="304">
                  <c:v>5218241.6397279</c:v>
                </c:pt>
                <c:pt idx="305">
                  <c:v>5218261.28589378</c:v>
                </c:pt>
                <c:pt idx="306">
                  <c:v>5218217.20056595</c:v>
                </c:pt>
                <c:pt idx="307">
                  <c:v>5218216.5510003</c:v>
                </c:pt>
                <c:pt idx="308">
                  <c:v>5218190.68131174</c:v>
                </c:pt>
                <c:pt idx="309">
                  <c:v>5218194.39014705</c:v>
                </c:pt>
                <c:pt idx="310">
                  <c:v>5218211.23447643</c:v>
                </c:pt>
                <c:pt idx="311">
                  <c:v>5218203.71753998</c:v>
                </c:pt>
                <c:pt idx="312">
                  <c:v>5218186.53736196</c:v>
                </c:pt>
                <c:pt idx="313">
                  <c:v>5218186.31420748</c:v>
                </c:pt>
                <c:pt idx="314">
                  <c:v>5218180.80955278</c:v>
                </c:pt>
                <c:pt idx="315">
                  <c:v>5218182.31775575</c:v>
                </c:pt>
                <c:pt idx="316">
                  <c:v>5218170.3166255</c:v>
                </c:pt>
                <c:pt idx="317">
                  <c:v>5218171.10750435</c:v>
                </c:pt>
                <c:pt idx="318">
                  <c:v>5218180.76122803</c:v>
                </c:pt>
                <c:pt idx="319">
                  <c:v>5218171.04265299</c:v>
                </c:pt>
                <c:pt idx="320">
                  <c:v>5218177.57282483</c:v>
                </c:pt>
                <c:pt idx="321">
                  <c:v>5218163.53495912</c:v>
                </c:pt>
                <c:pt idx="322">
                  <c:v>5218190.00668233</c:v>
                </c:pt>
                <c:pt idx="323">
                  <c:v>5218165.63417258</c:v>
                </c:pt>
                <c:pt idx="324">
                  <c:v>5218173.29133331</c:v>
                </c:pt>
                <c:pt idx="325">
                  <c:v>5218159.07878261</c:v>
                </c:pt>
                <c:pt idx="326">
                  <c:v>5218171.5183494</c:v>
                </c:pt>
                <c:pt idx="327">
                  <c:v>5218166.42780939</c:v>
                </c:pt>
                <c:pt idx="328">
                  <c:v>5218145.27893528</c:v>
                </c:pt>
                <c:pt idx="329">
                  <c:v>5218144.32373582</c:v>
                </c:pt>
                <c:pt idx="330">
                  <c:v>5218171.58535348</c:v>
                </c:pt>
                <c:pt idx="331">
                  <c:v>5218144.39452392</c:v>
                </c:pt>
                <c:pt idx="332">
                  <c:v>5218166.61196431</c:v>
                </c:pt>
                <c:pt idx="333">
                  <c:v>5218150.84902308</c:v>
                </c:pt>
                <c:pt idx="334">
                  <c:v>5218166.0113759</c:v>
                </c:pt>
                <c:pt idx="335">
                  <c:v>5218156.42132649</c:v>
                </c:pt>
                <c:pt idx="336">
                  <c:v>5218163.65372013</c:v>
                </c:pt>
                <c:pt idx="337">
                  <c:v>5218158.03000267</c:v>
                </c:pt>
                <c:pt idx="338">
                  <c:v>5218158.19191418</c:v>
                </c:pt>
                <c:pt idx="339">
                  <c:v>5218155.81164676</c:v>
                </c:pt>
                <c:pt idx="340">
                  <c:v>5218152.04467221</c:v>
                </c:pt>
                <c:pt idx="341">
                  <c:v>5218143.36959905</c:v>
                </c:pt>
                <c:pt idx="342">
                  <c:v>5218146.41339518</c:v>
                </c:pt>
                <c:pt idx="343">
                  <c:v>5218143.78254465</c:v>
                </c:pt>
                <c:pt idx="344">
                  <c:v>5218165.39064173</c:v>
                </c:pt>
                <c:pt idx="345">
                  <c:v>5218141.76310066</c:v>
                </c:pt>
                <c:pt idx="346">
                  <c:v>5218144.79477916</c:v>
                </c:pt>
                <c:pt idx="347">
                  <c:v>5218140.67335898</c:v>
                </c:pt>
                <c:pt idx="348">
                  <c:v>5218143.2876722</c:v>
                </c:pt>
                <c:pt idx="349">
                  <c:v>5218145.22650879</c:v>
                </c:pt>
                <c:pt idx="350">
                  <c:v>5218144.43065453</c:v>
                </c:pt>
                <c:pt idx="351">
                  <c:v>5218142.98303729</c:v>
                </c:pt>
                <c:pt idx="352">
                  <c:v>5218143.2669262</c:v>
                </c:pt>
                <c:pt idx="353">
                  <c:v>5218146.88500268</c:v>
                </c:pt>
                <c:pt idx="354">
                  <c:v>5218139.33714288</c:v>
                </c:pt>
                <c:pt idx="355">
                  <c:v>5218136.59531995</c:v>
                </c:pt>
                <c:pt idx="356">
                  <c:v>5218137.92222399</c:v>
                </c:pt>
                <c:pt idx="357">
                  <c:v>5218138.92142503</c:v>
                </c:pt>
                <c:pt idx="358">
                  <c:v>5218138.8763142</c:v>
                </c:pt>
                <c:pt idx="359">
                  <c:v>5218135.69399068</c:v>
                </c:pt>
                <c:pt idx="360">
                  <c:v>5218138.04401961</c:v>
                </c:pt>
                <c:pt idx="361">
                  <c:v>5218132.28741838</c:v>
                </c:pt>
                <c:pt idx="362">
                  <c:v>5218136.34567983</c:v>
                </c:pt>
                <c:pt idx="363">
                  <c:v>5218127.48043236</c:v>
                </c:pt>
                <c:pt idx="364">
                  <c:v>5218135.75497633</c:v>
                </c:pt>
                <c:pt idx="365">
                  <c:v>5218126.64105199</c:v>
                </c:pt>
                <c:pt idx="366">
                  <c:v>5218133.49319235</c:v>
                </c:pt>
                <c:pt idx="367">
                  <c:v>5218126.50777135</c:v>
                </c:pt>
                <c:pt idx="368">
                  <c:v>5218127.71116697</c:v>
                </c:pt>
                <c:pt idx="369">
                  <c:v>5218127.17609363</c:v>
                </c:pt>
                <c:pt idx="370">
                  <c:v>5218128.3495147</c:v>
                </c:pt>
                <c:pt idx="371">
                  <c:v>5218129.06087866</c:v>
                </c:pt>
                <c:pt idx="372">
                  <c:v>5218128.93672827</c:v>
                </c:pt>
                <c:pt idx="373">
                  <c:v>5218130.94774756</c:v>
                </c:pt>
                <c:pt idx="374">
                  <c:v>5218130.30106488</c:v>
                </c:pt>
                <c:pt idx="375">
                  <c:v>5218127.29694007</c:v>
                </c:pt>
                <c:pt idx="376">
                  <c:v>5218127.02300583</c:v>
                </c:pt>
                <c:pt idx="377">
                  <c:v>5218125.63837082</c:v>
                </c:pt>
                <c:pt idx="378">
                  <c:v>5218124.45828741</c:v>
                </c:pt>
                <c:pt idx="379">
                  <c:v>5218125.18223298</c:v>
                </c:pt>
                <c:pt idx="380">
                  <c:v>5218126.45226698</c:v>
                </c:pt>
                <c:pt idx="381">
                  <c:v>5218123.08153972</c:v>
                </c:pt>
                <c:pt idx="382">
                  <c:v>5218125.08012838</c:v>
                </c:pt>
                <c:pt idx="383">
                  <c:v>5218123.8952936</c:v>
                </c:pt>
                <c:pt idx="384">
                  <c:v>5218123.75026993</c:v>
                </c:pt>
                <c:pt idx="385">
                  <c:v>5218125.99716039</c:v>
                </c:pt>
                <c:pt idx="386">
                  <c:v>5218128.29822344</c:v>
                </c:pt>
                <c:pt idx="387">
                  <c:v>5218124.33610627</c:v>
                </c:pt>
                <c:pt idx="388">
                  <c:v>5218126.22279918</c:v>
                </c:pt>
                <c:pt idx="389">
                  <c:v>5218125.44382805</c:v>
                </c:pt>
                <c:pt idx="390">
                  <c:v>5218127.44226463</c:v>
                </c:pt>
                <c:pt idx="391">
                  <c:v>5218123.5699081</c:v>
                </c:pt>
                <c:pt idx="392">
                  <c:v>5218123.64858245</c:v>
                </c:pt>
                <c:pt idx="393">
                  <c:v>5218123.61502485</c:v>
                </c:pt>
                <c:pt idx="394">
                  <c:v>5218123.65074454</c:v>
                </c:pt>
                <c:pt idx="395">
                  <c:v>5218122.74448009</c:v>
                </c:pt>
                <c:pt idx="396">
                  <c:v>5218123.51716587</c:v>
                </c:pt>
                <c:pt idx="397">
                  <c:v>5218122.81525502</c:v>
                </c:pt>
                <c:pt idx="398">
                  <c:v>5218123.82484499</c:v>
                </c:pt>
                <c:pt idx="399">
                  <c:v>5218125.21326081</c:v>
                </c:pt>
                <c:pt idx="400">
                  <c:v>5218124.19822696</c:v>
                </c:pt>
                <c:pt idx="401">
                  <c:v>5218124.30341313</c:v>
                </c:pt>
                <c:pt idx="402">
                  <c:v>5218123.36387302</c:v>
                </c:pt>
                <c:pt idx="403">
                  <c:v>5218122.79743448</c:v>
                </c:pt>
                <c:pt idx="404">
                  <c:v>5218123.20235072</c:v>
                </c:pt>
                <c:pt idx="405">
                  <c:v>5218122.1039097</c:v>
                </c:pt>
                <c:pt idx="406">
                  <c:v>5218121.9722536</c:v>
                </c:pt>
                <c:pt idx="407">
                  <c:v>5218121.41919635</c:v>
                </c:pt>
                <c:pt idx="408">
                  <c:v>5218122.47392984</c:v>
                </c:pt>
                <c:pt idx="409">
                  <c:v>5218119.5739723</c:v>
                </c:pt>
                <c:pt idx="410">
                  <c:v>5218118.96942887</c:v>
                </c:pt>
                <c:pt idx="411">
                  <c:v>5218118.11289927</c:v>
                </c:pt>
                <c:pt idx="412">
                  <c:v>5218117.31086532</c:v>
                </c:pt>
                <c:pt idx="413">
                  <c:v>5218117.95212758</c:v>
                </c:pt>
                <c:pt idx="414">
                  <c:v>5218117.76240974</c:v>
                </c:pt>
                <c:pt idx="415">
                  <c:v>5218117.78702421</c:v>
                </c:pt>
                <c:pt idx="416">
                  <c:v>5218116.83016443</c:v>
                </c:pt>
                <c:pt idx="417">
                  <c:v>5218117.33171894</c:v>
                </c:pt>
                <c:pt idx="418">
                  <c:v>5218116.04047955</c:v>
                </c:pt>
                <c:pt idx="419">
                  <c:v>5218115.05974236</c:v>
                </c:pt>
                <c:pt idx="420">
                  <c:v>5218115.03823287</c:v>
                </c:pt>
                <c:pt idx="421">
                  <c:v>5218115.37334915</c:v>
                </c:pt>
                <c:pt idx="422">
                  <c:v>5218116.09608221</c:v>
                </c:pt>
                <c:pt idx="423">
                  <c:v>5218115.00581326</c:v>
                </c:pt>
                <c:pt idx="424">
                  <c:v>5218116.08689244</c:v>
                </c:pt>
                <c:pt idx="425">
                  <c:v>5218115.83768198</c:v>
                </c:pt>
                <c:pt idx="426">
                  <c:v>5218115.6469769</c:v>
                </c:pt>
                <c:pt idx="427">
                  <c:v>5218115.23064369</c:v>
                </c:pt>
                <c:pt idx="428">
                  <c:v>5218116.01528161</c:v>
                </c:pt>
                <c:pt idx="429">
                  <c:v>5218115.73851847</c:v>
                </c:pt>
                <c:pt idx="430">
                  <c:v>5218114.84732563</c:v>
                </c:pt>
                <c:pt idx="431">
                  <c:v>5218114.6644104</c:v>
                </c:pt>
                <c:pt idx="432">
                  <c:v>5218114.99752889</c:v>
                </c:pt>
                <c:pt idx="433">
                  <c:v>5218115.0210725</c:v>
                </c:pt>
                <c:pt idx="434">
                  <c:v>5218114.75007867</c:v>
                </c:pt>
                <c:pt idx="435">
                  <c:v>5218115.39199883</c:v>
                </c:pt>
                <c:pt idx="436">
                  <c:v>5218115.78802103</c:v>
                </c:pt>
                <c:pt idx="437">
                  <c:v>5218114.74176054</c:v>
                </c:pt>
                <c:pt idx="438">
                  <c:v>5218116.25495512</c:v>
                </c:pt>
                <c:pt idx="439">
                  <c:v>5218115.57990192</c:v>
                </c:pt>
                <c:pt idx="440">
                  <c:v>5218114.38439613</c:v>
                </c:pt>
                <c:pt idx="441">
                  <c:v>5218114.88237351</c:v>
                </c:pt>
                <c:pt idx="442">
                  <c:v>5218114.8262473</c:v>
                </c:pt>
                <c:pt idx="443">
                  <c:v>5218114.46699845</c:v>
                </c:pt>
                <c:pt idx="444">
                  <c:v>5218114.68436232</c:v>
                </c:pt>
                <c:pt idx="445">
                  <c:v>5218114.42924567</c:v>
                </c:pt>
                <c:pt idx="446">
                  <c:v>5218115.66167562</c:v>
                </c:pt>
                <c:pt idx="447">
                  <c:v>5218114.70727002</c:v>
                </c:pt>
                <c:pt idx="448">
                  <c:v>5218115.63687505</c:v>
                </c:pt>
                <c:pt idx="449">
                  <c:v>5218114.27831424</c:v>
                </c:pt>
                <c:pt idx="450">
                  <c:v>5218114.56451246</c:v>
                </c:pt>
                <c:pt idx="451">
                  <c:v>5218114.00296146</c:v>
                </c:pt>
                <c:pt idx="452">
                  <c:v>5218114.11633244</c:v>
                </c:pt>
                <c:pt idx="453">
                  <c:v>5218113.94644965</c:v>
                </c:pt>
                <c:pt idx="454">
                  <c:v>5218113.97043622</c:v>
                </c:pt>
                <c:pt idx="455">
                  <c:v>5218114.20913114</c:v>
                </c:pt>
                <c:pt idx="456">
                  <c:v>5218114.14456859</c:v>
                </c:pt>
                <c:pt idx="457">
                  <c:v>5218114.37825131</c:v>
                </c:pt>
                <c:pt idx="458">
                  <c:v>5218114.34965229</c:v>
                </c:pt>
                <c:pt idx="459">
                  <c:v>5218113.9800271</c:v>
                </c:pt>
                <c:pt idx="460">
                  <c:v>5218113.7967417</c:v>
                </c:pt>
                <c:pt idx="461">
                  <c:v>5218113.82745521</c:v>
                </c:pt>
                <c:pt idx="462">
                  <c:v>5218114.25371815</c:v>
                </c:pt>
                <c:pt idx="463">
                  <c:v>5218114.2486852</c:v>
                </c:pt>
                <c:pt idx="464">
                  <c:v>5218113.92543133</c:v>
                </c:pt>
                <c:pt idx="465">
                  <c:v>5218113.74923516</c:v>
                </c:pt>
                <c:pt idx="466">
                  <c:v>5218113.63485665</c:v>
                </c:pt>
                <c:pt idx="467">
                  <c:v>5218113.26017047</c:v>
                </c:pt>
                <c:pt idx="468">
                  <c:v>5218113.58560522</c:v>
                </c:pt>
                <c:pt idx="469">
                  <c:v>5218112.4970956</c:v>
                </c:pt>
                <c:pt idx="470">
                  <c:v>5218111.94538831</c:v>
                </c:pt>
                <c:pt idx="471">
                  <c:v>5218111.87479567</c:v>
                </c:pt>
                <c:pt idx="472">
                  <c:v>5218111.57409877</c:v>
                </c:pt>
                <c:pt idx="473">
                  <c:v>5218111.86254267</c:v>
                </c:pt>
                <c:pt idx="474">
                  <c:v>5218111.71558433</c:v>
                </c:pt>
                <c:pt idx="475">
                  <c:v>5218111.7439818</c:v>
                </c:pt>
                <c:pt idx="476">
                  <c:v>5218111.411779</c:v>
                </c:pt>
                <c:pt idx="477">
                  <c:v>5218111.31588087</c:v>
                </c:pt>
                <c:pt idx="478">
                  <c:v>5218111.39185039</c:v>
                </c:pt>
                <c:pt idx="479">
                  <c:v>5218111.4621256</c:v>
                </c:pt>
                <c:pt idx="480">
                  <c:v>5218111.4388929</c:v>
                </c:pt>
                <c:pt idx="481">
                  <c:v>5218111.34270223</c:v>
                </c:pt>
                <c:pt idx="482">
                  <c:v>5218111.49157063</c:v>
                </c:pt>
                <c:pt idx="483">
                  <c:v>5218111.39140515</c:v>
                </c:pt>
                <c:pt idx="484">
                  <c:v>5218111.39386983</c:v>
                </c:pt>
                <c:pt idx="485">
                  <c:v>5218111.55538458</c:v>
                </c:pt>
                <c:pt idx="486">
                  <c:v>5218111.482733</c:v>
                </c:pt>
                <c:pt idx="487">
                  <c:v>5218111.54455539</c:v>
                </c:pt>
                <c:pt idx="488">
                  <c:v>5218111.46719554</c:v>
                </c:pt>
                <c:pt idx="489">
                  <c:v>5218111.5221192</c:v>
                </c:pt>
                <c:pt idx="490">
                  <c:v>5218111.59433946</c:v>
                </c:pt>
                <c:pt idx="491">
                  <c:v>5218111.28146044</c:v>
                </c:pt>
                <c:pt idx="492">
                  <c:v>5218111.20302165</c:v>
                </c:pt>
                <c:pt idx="493">
                  <c:v>5218111.34558237</c:v>
                </c:pt>
                <c:pt idx="494">
                  <c:v>5218111.32641198</c:v>
                </c:pt>
                <c:pt idx="495">
                  <c:v>5218111.1312696</c:v>
                </c:pt>
                <c:pt idx="496">
                  <c:v>5218111.14165946</c:v>
                </c:pt>
                <c:pt idx="497">
                  <c:v>5218111.13162191</c:v>
                </c:pt>
                <c:pt idx="498">
                  <c:v>5218111.20591019</c:v>
                </c:pt>
                <c:pt idx="499">
                  <c:v>5218111.09305182</c:v>
                </c:pt>
                <c:pt idx="500">
                  <c:v>5218111.17041704</c:v>
                </c:pt>
                <c:pt idx="501">
                  <c:v>5218111.23865385</c:v>
                </c:pt>
                <c:pt idx="502">
                  <c:v>5218111.34655439</c:v>
                </c:pt>
                <c:pt idx="503">
                  <c:v>5218111.26873353</c:v>
                </c:pt>
                <c:pt idx="504">
                  <c:v>5218111.2983587</c:v>
                </c:pt>
                <c:pt idx="505">
                  <c:v>5218111.0907112</c:v>
                </c:pt>
                <c:pt idx="506">
                  <c:v>5218111.17542581</c:v>
                </c:pt>
                <c:pt idx="507">
                  <c:v>5218111.06658185</c:v>
                </c:pt>
                <c:pt idx="508">
                  <c:v>5218111.0562842</c:v>
                </c:pt>
                <c:pt idx="509">
                  <c:v>5218110.99529942</c:v>
                </c:pt>
                <c:pt idx="510">
                  <c:v>5218111.1096756</c:v>
                </c:pt>
                <c:pt idx="511">
                  <c:v>5218111.11055624</c:v>
                </c:pt>
                <c:pt idx="512">
                  <c:v>5218111.07999594</c:v>
                </c:pt>
                <c:pt idx="513">
                  <c:v>5218111.05727013</c:v>
                </c:pt>
                <c:pt idx="514">
                  <c:v>5218110.97774614</c:v>
                </c:pt>
                <c:pt idx="515">
                  <c:v>5218110.98262432</c:v>
                </c:pt>
                <c:pt idx="516">
                  <c:v>5218111.00391515</c:v>
                </c:pt>
                <c:pt idx="517">
                  <c:v>5218111.02637563</c:v>
                </c:pt>
                <c:pt idx="518">
                  <c:v>5218110.99736858</c:v>
                </c:pt>
                <c:pt idx="519">
                  <c:v>5218111.00534762</c:v>
                </c:pt>
                <c:pt idx="520">
                  <c:v>5218111.01713353</c:v>
                </c:pt>
                <c:pt idx="521">
                  <c:v>5218110.9123898</c:v>
                </c:pt>
                <c:pt idx="522">
                  <c:v>5218110.98260127</c:v>
                </c:pt>
                <c:pt idx="523">
                  <c:v>5218110.78068006</c:v>
                </c:pt>
                <c:pt idx="524">
                  <c:v>5218110.80082143</c:v>
                </c:pt>
                <c:pt idx="525">
                  <c:v>5218110.64321931</c:v>
                </c:pt>
                <c:pt idx="526">
                  <c:v>5218110.63236031</c:v>
                </c:pt>
                <c:pt idx="527">
                  <c:v>5218110.59426172</c:v>
                </c:pt>
                <c:pt idx="528">
                  <c:v>5218110.54126591</c:v>
                </c:pt>
                <c:pt idx="529">
                  <c:v>5218110.56594743</c:v>
                </c:pt>
                <c:pt idx="530">
                  <c:v>5218110.58418746</c:v>
                </c:pt>
                <c:pt idx="531">
                  <c:v>5218110.63143298</c:v>
                </c:pt>
                <c:pt idx="532">
                  <c:v>5218110.50936778</c:v>
                </c:pt>
                <c:pt idx="533">
                  <c:v>5218110.56522247</c:v>
                </c:pt>
                <c:pt idx="534">
                  <c:v>5218110.50711163</c:v>
                </c:pt>
                <c:pt idx="535">
                  <c:v>5218110.53534856</c:v>
                </c:pt>
                <c:pt idx="536">
                  <c:v>5218110.46396855</c:v>
                </c:pt>
                <c:pt idx="537">
                  <c:v>5218110.47665821</c:v>
                </c:pt>
                <c:pt idx="538">
                  <c:v>5218110.43728262</c:v>
                </c:pt>
                <c:pt idx="539">
                  <c:v>5218110.46565056</c:v>
                </c:pt>
                <c:pt idx="540">
                  <c:v>5218110.47630277</c:v>
                </c:pt>
                <c:pt idx="541">
                  <c:v>5218110.47749807</c:v>
                </c:pt>
                <c:pt idx="542">
                  <c:v>5218110.48468172</c:v>
                </c:pt>
                <c:pt idx="543">
                  <c:v>5218110.49963412</c:v>
                </c:pt>
                <c:pt idx="544">
                  <c:v>5218110.44003487</c:v>
                </c:pt>
                <c:pt idx="545">
                  <c:v>5218110.48282185</c:v>
                </c:pt>
                <c:pt idx="546">
                  <c:v>5218110.45223818</c:v>
                </c:pt>
                <c:pt idx="547">
                  <c:v>5218110.50693431</c:v>
                </c:pt>
                <c:pt idx="548">
                  <c:v>5218110.44429865</c:v>
                </c:pt>
                <c:pt idx="549">
                  <c:v>5218110.45757069</c:v>
                </c:pt>
                <c:pt idx="550">
                  <c:v>5218110.5164285</c:v>
                </c:pt>
                <c:pt idx="551">
                  <c:v>5218110.49817136</c:v>
                </c:pt>
                <c:pt idx="552">
                  <c:v>5218110.45329301</c:v>
                </c:pt>
                <c:pt idx="553">
                  <c:v>5218110.41875698</c:v>
                </c:pt>
                <c:pt idx="554">
                  <c:v>5218110.45800897</c:v>
                </c:pt>
                <c:pt idx="555">
                  <c:v>5218110.45841417</c:v>
                </c:pt>
                <c:pt idx="556">
                  <c:v>5218110.35869247</c:v>
                </c:pt>
                <c:pt idx="557">
                  <c:v>5218110.39711959</c:v>
                </c:pt>
                <c:pt idx="558">
                  <c:v>5218110.38392196</c:v>
                </c:pt>
                <c:pt idx="559">
                  <c:v>5218110.38332468</c:v>
                </c:pt>
                <c:pt idx="560">
                  <c:v>5218110.33429773</c:v>
                </c:pt>
                <c:pt idx="561">
                  <c:v>5218110.37030993</c:v>
                </c:pt>
                <c:pt idx="562">
                  <c:v>5218110.30434269</c:v>
                </c:pt>
                <c:pt idx="563">
                  <c:v>5218110.34349461</c:v>
                </c:pt>
                <c:pt idx="564">
                  <c:v>5218110.34509363</c:v>
                </c:pt>
                <c:pt idx="565">
                  <c:v>5218110.33495233</c:v>
                </c:pt>
                <c:pt idx="566">
                  <c:v>5218110.28617717</c:v>
                </c:pt>
                <c:pt idx="567">
                  <c:v>5218110.28435256</c:v>
                </c:pt>
                <c:pt idx="568">
                  <c:v>5218110.26663365</c:v>
                </c:pt>
                <c:pt idx="569">
                  <c:v>5218110.30079739</c:v>
                </c:pt>
                <c:pt idx="570">
                  <c:v>5218110.21157221</c:v>
                </c:pt>
                <c:pt idx="571">
                  <c:v>5218110.2440206</c:v>
                </c:pt>
                <c:pt idx="572">
                  <c:v>5218110.18927095</c:v>
                </c:pt>
                <c:pt idx="573">
                  <c:v>5218110.18285858</c:v>
                </c:pt>
                <c:pt idx="574">
                  <c:v>5218110.28555644</c:v>
                </c:pt>
                <c:pt idx="575">
                  <c:v>5218110.18217998</c:v>
                </c:pt>
                <c:pt idx="576">
                  <c:v>5218110.27780763</c:v>
                </c:pt>
                <c:pt idx="577">
                  <c:v>5218110.19889742</c:v>
                </c:pt>
                <c:pt idx="578">
                  <c:v>5218110.27972756</c:v>
                </c:pt>
                <c:pt idx="579">
                  <c:v>5218110.20333512</c:v>
                </c:pt>
                <c:pt idx="580">
                  <c:v>5218110.20106577</c:v>
                </c:pt>
                <c:pt idx="581">
                  <c:v>5218110.17090291</c:v>
                </c:pt>
                <c:pt idx="582">
                  <c:v>5218110.22522308</c:v>
                </c:pt>
                <c:pt idx="583">
                  <c:v>5218110.24863734</c:v>
                </c:pt>
                <c:pt idx="584">
                  <c:v>5218110.15787548</c:v>
                </c:pt>
                <c:pt idx="585">
                  <c:v>5218110.18932162</c:v>
                </c:pt>
                <c:pt idx="586">
                  <c:v>5218110.15043829</c:v>
                </c:pt>
                <c:pt idx="587">
                  <c:v>5218110.14764113</c:v>
                </c:pt>
                <c:pt idx="588">
                  <c:v>5218110.19436916</c:v>
                </c:pt>
                <c:pt idx="589">
                  <c:v>5218110.13919636</c:v>
                </c:pt>
                <c:pt idx="590">
                  <c:v>5218110.1810972</c:v>
                </c:pt>
                <c:pt idx="591">
                  <c:v>5218110.16624925</c:v>
                </c:pt>
                <c:pt idx="592">
                  <c:v>5218110.16392422</c:v>
                </c:pt>
                <c:pt idx="593">
                  <c:v>5218110.19003059</c:v>
                </c:pt>
                <c:pt idx="594">
                  <c:v>5218110.23603736</c:v>
                </c:pt>
                <c:pt idx="595">
                  <c:v>5218110.14771791</c:v>
                </c:pt>
                <c:pt idx="596">
                  <c:v>5218110.25778293</c:v>
                </c:pt>
                <c:pt idx="597">
                  <c:v>5218110.13570491</c:v>
                </c:pt>
                <c:pt idx="598">
                  <c:v>5218110.19071525</c:v>
                </c:pt>
                <c:pt idx="599">
                  <c:v>5218110.15385708</c:v>
                </c:pt>
                <c:pt idx="600">
                  <c:v>5218110.13735802</c:v>
                </c:pt>
                <c:pt idx="601">
                  <c:v>5218110.14804107</c:v>
                </c:pt>
                <c:pt idx="602">
                  <c:v>5218110.13244019</c:v>
                </c:pt>
                <c:pt idx="603">
                  <c:v>5218110.17592651</c:v>
                </c:pt>
                <c:pt idx="604">
                  <c:v>5218110.11995768</c:v>
                </c:pt>
                <c:pt idx="605">
                  <c:v>5218110.16730514</c:v>
                </c:pt>
                <c:pt idx="606">
                  <c:v>5218110.21754453</c:v>
                </c:pt>
                <c:pt idx="607">
                  <c:v>5218110.14031123</c:v>
                </c:pt>
                <c:pt idx="608">
                  <c:v>5218110.19543279</c:v>
                </c:pt>
                <c:pt idx="609">
                  <c:v>5218110.16095731</c:v>
                </c:pt>
                <c:pt idx="610">
                  <c:v>5218110.19054699</c:v>
                </c:pt>
                <c:pt idx="611">
                  <c:v>5218110.1186909</c:v>
                </c:pt>
                <c:pt idx="612">
                  <c:v>5218110.18380997</c:v>
                </c:pt>
                <c:pt idx="613">
                  <c:v>5218110.11780582</c:v>
                </c:pt>
                <c:pt idx="614">
                  <c:v>5218110.22298004</c:v>
                </c:pt>
                <c:pt idx="615">
                  <c:v>5218110.15807928</c:v>
                </c:pt>
                <c:pt idx="616">
                  <c:v>5218110.10876498</c:v>
                </c:pt>
                <c:pt idx="617">
                  <c:v>5218110.10921517</c:v>
                </c:pt>
                <c:pt idx="618">
                  <c:v>5218110.12253216</c:v>
                </c:pt>
                <c:pt idx="619">
                  <c:v>5218110.07349779</c:v>
                </c:pt>
                <c:pt idx="620">
                  <c:v>5218110.07209346</c:v>
                </c:pt>
                <c:pt idx="621">
                  <c:v>5218110.0829625</c:v>
                </c:pt>
                <c:pt idx="622">
                  <c:v>5218110.08592853</c:v>
                </c:pt>
                <c:pt idx="623">
                  <c:v>5218110.09824931</c:v>
                </c:pt>
                <c:pt idx="624">
                  <c:v>5218110.06388814</c:v>
                </c:pt>
                <c:pt idx="625">
                  <c:v>5218110.0922303</c:v>
                </c:pt>
                <c:pt idx="626">
                  <c:v>5218110.08316905</c:v>
                </c:pt>
                <c:pt idx="627">
                  <c:v>5218110.06570255</c:v>
                </c:pt>
                <c:pt idx="628">
                  <c:v>5218110.07579746</c:v>
                </c:pt>
                <c:pt idx="629">
                  <c:v>5218110.07027597</c:v>
                </c:pt>
                <c:pt idx="630">
                  <c:v>5218110.06072362</c:v>
                </c:pt>
                <c:pt idx="631">
                  <c:v>5218110.08094456</c:v>
                </c:pt>
                <c:pt idx="632">
                  <c:v>5218110.06462249</c:v>
                </c:pt>
                <c:pt idx="633">
                  <c:v>5218110.03512802</c:v>
                </c:pt>
                <c:pt idx="634">
                  <c:v>5218110.03278046</c:v>
                </c:pt>
                <c:pt idx="635">
                  <c:v>5218110.03580314</c:v>
                </c:pt>
                <c:pt idx="636">
                  <c:v>5218110.02733129</c:v>
                </c:pt>
                <c:pt idx="637">
                  <c:v>5218110.02971693</c:v>
                </c:pt>
                <c:pt idx="638">
                  <c:v>5218110.03346735</c:v>
                </c:pt>
                <c:pt idx="639">
                  <c:v>5218110.01008704</c:v>
                </c:pt>
                <c:pt idx="640">
                  <c:v>5218110.00394671</c:v>
                </c:pt>
                <c:pt idx="641">
                  <c:v>5218110.03485404</c:v>
                </c:pt>
                <c:pt idx="642">
                  <c:v>5218110.01367946</c:v>
                </c:pt>
                <c:pt idx="643">
                  <c:v>5218110.01150425</c:v>
                </c:pt>
                <c:pt idx="644">
                  <c:v>5218110.02228074</c:v>
                </c:pt>
                <c:pt idx="645">
                  <c:v>5218110.03041519</c:v>
                </c:pt>
                <c:pt idx="646">
                  <c:v>5218110.00581871</c:v>
                </c:pt>
                <c:pt idx="647">
                  <c:v>5218109.99830982</c:v>
                </c:pt>
                <c:pt idx="648">
                  <c:v>5218109.99324</c:v>
                </c:pt>
                <c:pt idx="649">
                  <c:v>5218110.001264</c:v>
                </c:pt>
                <c:pt idx="650">
                  <c:v>5218110.0018674</c:v>
                </c:pt>
                <c:pt idx="651">
                  <c:v>5218110.00147907</c:v>
                </c:pt>
                <c:pt idx="652">
                  <c:v>5218110.00374337</c:v>
                </c:pt>
                <c:pt idx="653">
                  <c:v>5218110.00547482</c:v>
                </c:pt>
                <c:pt idx="654">
                  <c:v>5218110.00370592</c:v>
                </c:pt>
                <c:pt idx="655">
                  <c:v>5218110.00898473</c:v>
                </c:pt>
                <c:pt idx="656">
                  <c:v>5218109.99515837</c:v>
                </c:pt>
                <c:pt idx="657">
                  <c:v>5218110.01173991</c:v>
                </c:pt>
                <c:pt idx="658">
                  <c:v>5218110.00336623</c:v>
                </c:pt>
                <c:pt idx="659">
                  <c:v>5218110.0017697</c:v>
                </c:pt>
                <c:pt idx="660">
                  <c:v>5218109.99247232</c:v>
                </c:pt>
                <c:pt idx="661">
                  <c:v>5218110.00921473</c:v>
                </c:pt>
                <c:pt idx="662">
                  <c:v>5218109.99278501</c:v>
                </c:pt>
                <c:pt idx="663">
                  <c:v>5218110.01781522</c:v>
                </c:pt>
                <c:pt idx="664">
                  <c:v>5218109.99295619</c:v>
                </c:pt>
                <c:pt idx="665">
                  <c:v>5218109.99924838</c:v>
                </c:pt>
                <c:pt idx="666">
                  <c:v>5218109.98727321</c:v>
                </c:pt>
                <c:pt idx="667">
                  <c:v>5218109.99537384</c:v>
                </c:pt>
                <c:pt idx="668">
                  <c:v>5218109.98767462</c:v>
                </c:pt>
                <c:pt idx="669">
                  <c:v>5218109.98932706</c:v>
                </c:pt>
                <c:pt idx="670">
                  <c:v>5218109.98896343</c:v>
                </c:pt>
                <c:pt idx="671">
                  <c:v>5218109.98987418</c:v>
                </c:pt>
                <c:pt idx="672">
                  <c:v>5218109.98396528</c:v>
                </c:pt>
                <c:pt idx="673">
                  <c:v>5218109.98694771</c:v>
                </c:pt>
                <c:pt idx="674">
                  <c:v>5218109.98261801</c:v>
                </c:pt>
                <c:pt idx="675">
                  <c:v>5218109.98223968</c:v>
                </c:pt>
                <c:pt idx="676">
                  <c:v>5218109.9799427</c:v>
                </c:pt>
                <c:pt idx="677">
                  <c:v>5218109.98095587</c:v>
                </c:pt>
                <c:pt idx="678">
                  <c:v>5218109.97598307</c:v>
                </c:pt>
                <c:pt idx="679">
                  <c:v>5218109.97861291</c:v>
                </c:pt>
                <c:pt idx="680">
                  <c:v>5218109.97301583</c:v>
                </c:pt>
                <c:pt idx="681">
                  <c:v>5218109.97756234</c:v>
                </c:pt>
                <c:pt idx="682">
                  <c:v>5218109.97738054</c:v>
                </c:pt>
                <c:pt idx="683">
                  <c:v>5218109.97484752</c:v>
                </c:pt>
                <c:pt idx="684">
                  <c:v>5218109.96324921</c:v>
                </c:pt>
                <c:pt idx="685">
                  <c:v>5218109.9648876</c:v>
                </c:pt>
                <c:pt idx="686">
                  <c:v>5218109.96441526</c:v>
                </c:pt>
                <c:pt idx="687">
                  <c:v>5218109.96410481</c:v>
                </c:pt>
                <c:pt idx="688">
                  <c:v>5218109.96376134</c:v>
                </c:pt>
                <c:pt idx="689">
                  <c:v>5218109.96261028</c:v>
                </c:pt>
                <c:pt idx="690">
                  <c:v>5218109.96544544</c:v>
                </c:pt>
                <c:pt idx="691">
                  <c:v>5218109.96923946</c:v>
                </c:pt>
                <c:pt idx="692">
                  <c:v>5218109.96208386</c:v>
                </c:pt>
                <c:pt idx="693">
                  <c:v>5218109.96420951</c:v>
                </c:pt>
                <c:pt idx="694">
                  <c:v>5218109.96538789</c:v>
                </c:pt>
                <c:pt idx="695">
                  <c:v>5218109.96366559</c:v>
                </c:pt>
                <c:pt idx="696">
                  <c:v>5218109.95888282</c:v>
                </c:pt>
                <c:pt idx="697">
                  <c:v>5218109.96108712</c:v>
                </c:pt>
                <c:pt idx="698">
                  <c:v>5218109.96188824</c:v>
                </c:pt>
                <c:pt idx="699">
                  <c:v>5218109.95708241</c:v>
                </c:pt>
                <c:pt idx="700">
                  <c:v>5218109.95971938</c:v>
                </c:pt>
                <c:pt idx="701">
                  <c:v>5218109.95739868</c:v>
                </c:pt>
                <c:pt idx="702">
                  <c:v>5218109.9597008</c:v>
                </c:pt>
                <c:pt idx="703">
                  <c:v>5218109.95786123</c:v>
                </c:pt>
                <c:pt idx="704">
                  <c:v>5218109.9554685</c:v>
                </c:pt>
                <c:pt idx="705">
                  <c:v>5218109.955404</c:v>
                </c:pt>
                <c:pt idx="706">
                  <c:v>5218109.95656657</c:v>
                </c:pt>
                <c:pt idx="707">
                  <c:v>5218109.95514597</c:v>
                </c:pt>
                <c:pt idx="708">
                  <c:v>5218109.95512081</c:v>
                </c:pt>
                <c:pt idx="709">
                  <c:v>5218109.95800573</c:v>
                </c:pt>
                <c:pt idx="710">
                  <c:v>5218109.960509</c:v>
                </c:pt>
                <c:pt idx="711">
                  <c:v>5218109.95821374</c:v>
                </c:pt>
                <c:pt idx="712">
                  <c:v>5218109.95542468</c:v>
                </c:pt>
                <c:pt idx="713">
                  <c:v>5218109.95905342</c:v>
                </c:pt>
                <c:pt idx="714">
                  <c:v>5218109.95213176</c:v>
                </c:pt>
                <c:pt idx="715">
                  <c:v>5218109.95593965</c:v>
                </c:pt>
                <c:pt idx="716">
                  <c:v>5218109.95344091</c:v>
                </c:pt>
                <c:pt idx="717">
                  <c:v>5218109.95304241</c:v>
                </c:pt>
                <c:pt idx="718">
                  <c:v>5218109.95006507</c:v>
                </c:pt>
                <c:pt idx="719">
                  <c:v>5218109.95283647</c:v>
                </c:pt>
                <c:pt idx="720">
                  <c:v>5218109.95420998</c:v>
                </c:pt>
                <c:pt idx="721">
                  <c:v>5218109.95044353</c:v>
                </c:pt>
                <c:pt idx="722">
                  <c:v>5218109.95430737</c:v>
                </c:pt>
                <c:pt idx="723">
                  <c:v>5218109.95288547</c:v>
                </c:pt>
                <c:pt idx="724">
                  <c:v>5218109.95007105</c:v>
                </c:pt>
                <c:pt idx="725">
                  <c:v>5218109.95271628</c:v>
                </c:pt>
                <c:pt idx="726">
                  <c:v>5218109.95211659</c:v>
                </c:pt>
                <c:pt idx="727">
                  <c:v>5218109.95249407</c:v>
                </c:pt>
                <c:pt idx="728">
                  <c:v>5218109.95444876</c:v>
                </c:pt>
                <c:pt idx="729">
                  <c:v>5218109.95254234</c:v>
                </c:pt>
                <c:pt idx="730">
                  <c:v>5218109.9499353</c:v>
                </c:pt>
                <c:pt idx="731">
                  <c:v>5218109.95156824</c:v>
                </c:pt>
                <c:pt idx="732">
                  <c:v>5218109.95232011</c:v>
                </c:pt>
                <c:pt idx="733">
                  <c:v>5218109.95114492</c:v>
                </c:pt>
                <c:pt idx="734">
                  <c:v>5218109.94950635</c:v>
                </c:pt>
                <c:pt idx="735">
                  <c:v>5218109.94836835</c:v>
                </c:pt>
                <c:pt idx="736">
                  <c:v>5218109.94711024</c:v>
                </c:pt>
                <c:pt idx="737">
                  <c:v>5218109.95101007</c:v>
                </c:pt>
                <c:pt idx="738">
                  <c:v>5218109.94978764</c:v>
                </c:pt>
                <c:pt idx="739">
                  <c:v>5218109.94880172</c:v>
                </c:pt>
                <c:pt idx="740">
                  <c:v>5218109.94891573</c:v>
                </c:pt>
                <c:pt idx="741">
                  <c:v>5218109.95019629</c:v>
                </c:pt>
                <c:pt idx="742">
                  <c:v>5218109.94343771</c:v>
                </c:pt>
                <c:pt idx="743">
                  <c:v>5218109.94555852</c:v>
                </c:pt>
                <c:pt idx="744">
                  <c:v>5218109.94781784</c:v>
                </c:pt>
                <c:pt idx="745">
                  <c:v>5218109.94465853</c:v>
                </c:pt>
                <c:pt idx="746">
                  <c:v>5218109.94487889</c:v>
                </c:pt>
                <c:pt idx="747">
                  <c:v>5218109.94329165</c:v>
                </c:pt>
                <c:pt idx="748">
                  <c:v>5218109.94523358</c:v>
                </c:pt>
                <c:pt idx="749">
                  <c:v>5218109.94508387</c:v>
                </c:pt>
                <c:pt idx="750">
                  <c:v>5218109.94210328</c:v>
                </c:pt>
                <c:pt idx="751">
                  <c:v>5218109.94327022</c:v>
                </c:pt>
                <c:pt idx="752">
                  <c:v>5218109.94670624</c:v>
                </c:pt>
                <c:pt idx="753">
                  <c:v>5218109.94389008</c:v>
                </c:pt>
                <c:pt idx="754">
                  <c:v>5218109.94628998</c:v>
                </c:pt>
                <c:pt idx="755">
                  <c:v>5218109.94368466</c:v>
                </c:pt>
                <c:pt idx="756">
                  <c:v>5218109.94409829</c:v>
                </c:pt>
                <c:pt idx="757">
                  <c:v>5218109.94445106</c:v>
                </c:pt>
                <c:pt idx="758">
                  <c:v>5218109.94626627</c:v>
                </c:pt>
                <c:pt idx="759">
                  <c:v>5218109.94319128</c:v>
                </c:pt>
                <c:pt idx="760">
                  <c:v>5218109.94487609</c:v>
                </c:pt>
                <c:pt idx="761">
                  <c:v>5218109.94525212</c:v>
                </c:pt>
                <c:pt idx="762">
                  <c:v>5218109.94518694</c:v>
                </c:pt>
                <c:pt idx="763">
                  <c:v>5218109.94144349</c:v>
                </c:pt>
                <c:pt idx="764">
                  <c:v>5218109.94286675</c:v>
                </c:pt>
                <c:pt idx="765">
                  <c:v>5218109.94302713</c:v>
                </c:pt>
                <c:pt idx="766">
                  <c:v>5218109.94735395</c:v>
                </c:pt>
                <c:pt idx="767">
                  <c:v>5218109.94454822</c:v>
                </c:pt>
                <c:pt idx="768">
                  <c:v>5218109.94696333</c:v>
                </c:pt>
                <c:pt idx="769">
                  <c:v>5218109.94397365</c:v>
                </c:pt>
                <c:pt idx="770">
                  <c:v>5218109.94130983</c:v>
                </c:pt>
                <c:pt idx="771">
                  <c:v>5218109.9404296</c:v>
                </c:pt>
                <c:pt idx="772">
                  <c:v>5218109.94111048</c:v>
                </c:pt>
                <c:pt idx="773">
                  <c:v>5218109.94000436</c:v>
                </c:pt>
                <c:pt idx="774">
                  <c:v>5218109.93966423</c:v>
                </c:pt>
                <c:pt idx="775">
                  <c:v>5218109.93968989</c:v>
                </c:pt>
                <c:pt idx="776">
                  <c:v>5218109.94006095</c:v>
                </c:pt>
                <c:pt idx="777">
                  <c:v>5218109.94029728</c:v>
                </c:pt>
                <c:pt idx="778">
                  <c:v>5218109.93993641</c:v>
                </c:pt>
                <c:pt idx="779">
                  <c:v>5218109.93973087</c:v>
                </c:pt>
                <c:pt idx="780">
                  <c:v>5218109.940133</c:v>
                </c:pt>
                <c:pt idx="781">
                  <c:v>5218109.93956372</c:v>
                </c:pt>
                <c:pt idx="782">
                  <c:v>5218109.94024625</c:v>
                </c:pt>
                <c:pt idx="783">
                  <c:v>5218109.93965429</c:v>
                </c:pt>
                <c:pt idx="784">
                  <c:v>5218109.93878697</c:v>
                </c:pt>
                <c:pt idx="785">
                  <c:v>5218109.93928944</c:v>
                </c:pt>
                <c:pt idx="786">
                  <c:v>5218109.94003719</c:v>
                </c:pt>
                <c:pt idx="787">
                  <c:v>5218109.93907609</c:v>
                </c:pt>
                <c:pt idx="788">
                  <c:v>5218109.93927665</c:v>
                </c:pt>
                <c:pt idx="789">
                  <c:v>5218109.93957862</c:v>
                </c:pt>
                <c:pt idx="790">
                  <c:v>5218109.93908292</c:v>
                </c:pt>
                <c:pt idx="791">
                  <c:v>5218109.93874643</c:v>
                </c:pt>
                <c:pt idx="792">
                  <c:v>5218109.93904239</c:v>
                </c:pt>
                <c:pt idx="793">
                  <c:v>5218109.93911391</c:v>
                </c:pt>
                <c:pt idx="794">
                  <c:v>5218109.93926618</c:v>
                </c:pt>
                <c:pt idx="795">
                  <c:v>5218109.93877333</c:v>
                </c:pt>
                <c:pt idx="796">
                  <c:v>5218109.93950459</c:v>
                </c:pt>
                <c:pt idx="797">
                  <c:v>5218109.93910803</c:v>
                </c:pt>
                <c:pt idx="798">
                  <c:v>5218109.93846278</c:v>
                </c:pt>
                <c:pt idx="799">
                  <c:v>5218109.93931939</c:v>
                </c:pt>
                <c:pt idx="800">
                  <c:v>5218109.93879668</c:v>
                </c:pt>
                <c:pt idx="801">
                  <c:v>5218109.93893098</c:v>
                </c:pt>
                <c:pt idx="802">
                  <c:v>5218109.93850169</c:v>
                </c:pt>
                <c:pt idx="803">
                  <c:v>5218109.93843985</c:v>
                </c:pt>
                <c:pt idx="804">
                  <c:v>5218109.93839834</c:v>
                </c:pt>
                <c:pt idx="805">
                  <c:v>5218109.93848053</c:v>
                </c:pt>
                <c:pt idx="806">
                  <c:v>5218109.93926588</c:v>
                </c:pt>
                <c:pt idx="807">
                  <c:v>5218109.93848186</c:v>
                </c:pt>
                <c:pt idx="808">
                  <c:v>5218109.93841793</c:v>
                </c:pt>
                <c:pt idx="809">
                  <c:v>5218109.93856943</c:v>
                </c:pt>
                <c:pt idx="810">
                  <c:v>5218109.93834364</c:v>
                </c:pt>
                <c:pt idx="811">
                  <c:v>5218109.93821906</c:v>
                </c:pt>
                <c:pt idx="812">
                  <c:v>5218109.93781224</c:v>
                </c:pt>
                <c:pt idx="813">
                  <c:v>5218109.9376598</c:v>
                </c:pt>
                <c:pt idx="814">
                  <c:v>5218109.93789749</c:v>
                </c:pt>
                <c:pt idx="815">
                  <c:v>5218109.93743706</c:v>
                </c:pt>
                <c:pt idx="816">
                  <c:v>5218109.9377509</c:v>
                </c:pt>
                <c:pt idx="817">
                  <c:v>5218109.93753107</c:v>
                </c:pt>
                <c:pt idx="818">
                  <c:v>5218109.937663</c:v>
                </c:pt>
                <c:pt idx="819">
                  <c:v>5218109.93766352</c:v>
                </c:pt>
                <c:pt idx="820">
                  <c:v>5218109.93703523</c:v>
                </c:pt>
                <c:pt idx="821">
                  <c:v>5218109.93689055</c:v>
                </c:pt>
                <c:pt idx="822">
                  <c:v>5218109.93746823</c:v>
                </c:pt>
                <c:pt idx="823">
                  <c:v>5218109.9369814</c:v>
                </c:pt>
                <c:pt idx="824">
                  <c:v>5218109.93625111</c:v>
                </c:pt>
                <c:pt idx="825">
                  <c:v>5218109.93617848</c:v>
                </c:pt>
                <c:pt idx="826">
                  <c:v>5218109.93637291</c:v>
                </c:pt>
                <c:pt idx="827">
                  <c:v>5218109.93624021</c:v>
                </c:pt>
                <c:pt idx="828">
                  <c:v>5218109.93634925</c:v>
                </c:pt>
                <c:pt idx="829">
                  <c:v>5218109.93628493</c:v>
                </c:pt>
                <c:pt idx="830">
                  <c:v>5218109.93650398</c:v>
                </c:pt>
                <c:pt idx="831">
                  <c:v>5218109.93588087</c:v>
                </c:pt>
                <c:pt idx="832">
                  <c:v>5218109.93589662</c:v>
                </c:pt>
                <c:pt idx="833">
                  <c:v>5218109.93612279</c:v>
                </c:pt>
                <c:pt idx="834">
                  <c:v>5218109.93578563</c:v>
                </c:pt>
                <c:pt idx="835">
                  <c:v>5218109.93607416</c:v>
                </c:pt>
                <c:pt idx="836">
                  <c:v>5218109.936044</c:v>
                </c:pt>
                <c:pt idx="837">
                  <c:v>5218109.93576995</c:v>
                </c:pt>
                <c:pt idx="838">
                  <c:v>5218109.93583011</c:v>
                </c:pt>
                <c:pt idx="839">
                  <c:v>5218109.93595503</c:v>
                </c:pt>
                <c:pt idx="840">
                  <c:v>5218109.93589124</c:v>
                </c:pt>
                <c:pt idx="841">
                  <c:v>5218109.93593575</c:v>
                </c:pt>
                <c:pt idx="842">
                  <c:v>5218109.93570213</c:v>
                </c:pt>
                <c:pt idx="843">
                  <c:v>5218109.93593411</c:v>
                </c:pt>
                <c:pt idx="844">
                  <c:v>5218109.93579858</c:v>
                </c:pt>
                <c:pt idx="845">
                  <c:v>5218109.93576512</c:v>
                </c:pt>
                <c:pt idx="846">
                  <c:v>5218109.93571883</c:v>
                </c:pt>
                <c:pt idx="847">
                  <c:v>5218109.93579423</c:v>
                </c:pt>
                <c:pt idx="848">
                  <c:v>5218109.93546139</c:v>
                </c:pt>
                <c:pt idx="849">
                  <c:v>5218109.93552516</c:v>
                </c:pt>
                <c:pt idx="850">
                  <c:v>5218109.93552837</c:v>
                </c:pt>
                <c:pt idx="851">
                  <c:v>5218109.93569223</c:v>
                </c:pt>
                <c:pt idx="852">
                  <c:v>5218109.93556807</c:v>
                </c:pt>
                <c:pt idx="853">
                  <c:v>5218109.93550183</c:v>
                </c:pt>
                <c:pt idx="854">
                  <c:v>5218109.93557954</c:v>
                </c:pt>
                <c:pt idx="855">
                  <c:v>5218109.93557264</c:v>
                </c:pt>
                <c:pt idx="856">
                  <c:v>5218109.93559181</c:v>
                </c:pt>
                <c:pt idx="857">
                  <c:v>5218109.93555412</c:v>
                </c:pt>
                <c:pt idx="858">
                  <c:v>5218109.93559858</c:v>
                </c:pt>
                <c:pt idx="859">
                  <c:v>5218109.93562765</c:v>
                </c:pt>
                <c:pt idx="860">
                  <c:v>5218109.93569343</c:v>
                </c:pt>
                <c:pt idx="861">
                  <c:v>5218109.93548688</c:v>
                </c:pt>
                <c:pt idx="862">
                  <c:v>5218109.93548278</c:v>
                </c:pt>
                <c:pt idx="863">
                  <c:v>5218109.93565393</c:v>
                </c:pt>
                <c:pt idx="864">
                  <c:v>5218109.93565015</c:v>
                </c:pt>
                <c:pt idx="865">
                  <c:v>5218109.93552421</c:v>
                </c:pt>
                <c:pt idx="866">
                  <c:v>5218109.93551408</c:v>
                </c:pt>
                <c:pt idx="867">
                  <c:v>5218109.93536437</c:v>
                </c:pt>
                <c:pt idx="868">
                  <c:v>5218109.93542708</c:v>
                </c:pt>
                <c:pt idx="869">
                  <c:v>5218109.93544036</c:v>
                </c:pt>
                <c:pt idx="870">
                  <c:v>5218109.93535106</c:v>
                </c:pt>
                <c:pt idx="871">
                  <c:v>5218109.93553038</c:v>
                </c:pt>
                <c:pt idx="872">
                  <c:v>5218109.93531762</c:v>
                </c:pt>
                <c:pt idx="873">
                  <c:v>5218109.93540761</c:v>
                </c:pt>
                <c:pt idx="874">
                  <c:v>5218109.93535468</c:v>
                </c:pt>
                <c:pt idx="875">
                  <c:v>5218109.93528461</c:v>
                </c:pt>
                <c:pt idx="876">
                  <c:v>5218109.93530394</c:v>
                </c:pt>
                <c:pt idx="877">
                  <c:v>5218109.93526957</c:v>
                </c:pt>
                <c:pt idx="878">
                  <c:v>5218109.93531157</c:v>
                </c:pt>
                <c:pt idx="879">
                  <c:v>5218109.93519375</c:v>
                </c:pt>
                <c:pt idx="880">
                  <c:v>5218109.93522266</c:v>
                </c:pt>
                <c:pt idx="881">
                  <c:v>5218109.93512987</c:v>
                </c:pt>
                <c:pt idx="882">
                  <c:v>5218109.93515825</c:v>
                </c:pt>
                <c:pt idx="883">
                  <c:v>5218109.93504333</c:v>
                </c:pt>
                <c:pt idx="884">
                  <c:v>5218109.93507119</c:v>
                </c:pt>
                <c:pt idx="885">
                  <c:v>5218109.93514416</c:v>
                </c:pt>
                <c:pt idx="886">
                  <c:v>5218109.93505339</c:v>
                </c:pt>
                <c:pt idx="887">
                  <c:v>5218109.93511574</c:v>
                </c:pt>
                <c:pt idx="888">
                  <c:v>5218109.9350479</c:v>
                </c:pt>
                <c:pt idx="889">
                  <c:v>5218109.93502989</c:v>
                </c:pt>
                <c:pt idx="890">
                  <c:v>5218109.93506218</c:v>
                </c:pt>
                <c:pt idx="891">
                  <c:v>5218109.93507535</c:v>
                </c:pt>
                <c:pt idx="892">
                  <c:v>5218109.93500763</c:v>
                </c:pt>
                <c:pt idx="893">
                  <c:v>5218109.93507133</c:v>
                </c:pt>
                <c:pt idx="894">
                  <c:v>5218109.93507202</c:v>
                </c:pt>
                <c:pt idx="895">
                  <c:v>5218109.93501735</c:v>
                </c:pt>
                <c:pt idx="896">
                  <c:v>5218109.93503432</c:v>
                </c:pt>
                <c:pt idx="897">
                  <c:v>5218109.93502228</c:v>
                </c:pt>
                <c:pt idx="898">
                  <c:v>5218109.93505455</c:v>
                </c:pt>
                <c:pt idx="899">
                  <c:v>5218109.93512184</c:v>
                </c:pt>
                <c:pt idx="900">
                  <c:v>5218109.9350068</c:v>
                </c:pt>
                <c:pt idx="901">
                  <c:v>5218109.9350937</c:v>
                </c:pt>
                <c:pt idx="902">
                  <c:v>5218109.93498435</c:v>
                </c:pt>
                <c:pt idx="903">
                  <c:v>5218109.93496042</c:v>
                </c:pt>
                <c:pt idx="904">
                  <c:v>5218109.93495207</c:v>
                </c:pt>
                <c:pt idx="905">
                  <c:v>5218109.93495566</c:v>
                </c:pt>
                <c:pt idx="906">
                  <c:v>5218109.93497877</c:v>
                </c:pt>
                <c:pt idx="907">
                  <c:v>5218109.93496613</c:v>
                </c:pt>
                <c:pt idx="908">
                  <c:v>5218109.93494972</c:v>
                </c:pt>
                <c:pt idx="909">
                  <c:v>5218109.93504645</c:v>
                </c:pt>
                <c:pt idx="910">
                  <c:v>5218109.93495785</c:v>
                </c:pt>
                <c:pt idx="911">
                  <c:v>5218109.9349615</c:v>
                </c:pt>
                <c:pt idx="912">
                  <c:v>5218109.93496019</c:v>
                </c:pt>
                <c:pt idx="913">
                  <c:v>5218109.93499098</c:v>
                </c:pt>
                <c:pt idx="914">
                  <c:v>5218109.93498004</c:v>
                </c:pt>
                <c:pt idx="915">
                  <c:v>5218109.93495696</c:v>
                </c:pt>
                <c:pt idx="916">
                  <c:v>5218109.9349747</c:v>
                </c:pt>
                <c:pt idx="917">
                  <c:v>5218109.93495367</c:v>
                </c:pt>
                <c:pt idx="918">
                  <c:v>5218109.93493001</c:v>
                </c:pt>
                <c:pt idx="919">
                  <c:v>5218109.93494668</c:v>
                </c:pt>
                <c:pt idx="920">
                  <c:v>5218109.93491825</c:v>
                </c:pt>
                <c:pt idx="921">
                  <c:v>5218109.93491274</c:v>
                </c:pt>
                <c:pt idx="922">
                  <c:v>5218109.93491309</c:v>
                </c:pt>
                <c:pt idx="923">
                  <c:v>5218109.93490249</c:v>
                </c:pt>
                <c:pt idx="924">
                  <c:v>5218109.93493138</c:v>
                </c:pt>
                <c:pt idx="925">
                  <c:v>5218109.9349102</c:v>
                </c:pt>
                <c:pt idx="926">
                  <c:v>5218109.93495557</c:v>
                </c:pt>
                <c:pt idx="927">
                  <c:v>5218109.93491268</c:v>
                </c:pt>
                <c:pt idx="928">
                  <c:v>5218109.93489563</c:v>
                </c:pt>
                <c:pt idx="929">
                  <c:v>5218109.93489957</c:v>
                </c:pt>
                <c:pt idx="930">
                  <c:v>5218109.93489544</c:v>
                </c:pt>
                <c:pt idx="931">
                  <c:v>5218109.93491223</c:v>
                </c:pt>
                <c:pt idx="932">
                  <c:v>5218109.93487827</c:v>
                </c:pt>
                <c:pt idx="933">
                  <c:v>5218109.93489874</c:v>
                </c:pt>
                <c:pt idx="934">
                  <c:v>5218109.9348589</c:v>
                </c:pt>
                <c:pt idx="935">
                  <c:v>5218109.93484684</c:v>
                </c:pt>
                <c:pt idx="936">
                  <c:v>5218109.93484971</c:v>
                </c:pt>
                <c:pt idx="937">
                  <c:v>5218109.93484972</c:v>
                </c:pt>
                <c:pt idx="938">
                  <c:v>5218109.93484389</c:v>
                </c:pt>
                <c:pt idx="939">
                  <c:v>5218109.93485447</c:v>
                </c:pt>
                <c:pt idx="940">
                  <c:v>5218109.93482124</c:v>
                </c:pt>
                <c:pt idx="941">
                  <c:v>5218109.93483403</c:v>
                </c:pt>
                <c:pt idx="942">
                  <c:v>5218109.93480254</c:v>
                </c:pt>
                <c:pt idx="943">
                  <c:v>5218109.93481648</c:v>
                </c:pt>
                <c:pt idx="944">
                  <c:v>5218109.93481142</c:v>
                </c:pt>
                <c:pt idx="945">
                  <c:v>5218109.93480454</c:v>
                </c:pt>
                <c:pt idx="946">
                  <c:v>5218109.93480822</c:v>
                </c:pt>
                <c:pt idx="947">
                  <c:v>5218109.9348093</c:v>
                </c:pt>
                <c:pt idx="948">
                  <c:v>5218109.93479561</c:v>
                </c:pt>
                <c:pt idx="949">
                  <c:v>5218109.93481278</c:v>
                </c:pt>
                <c:pt idx="950">
                  <c:v>5218109.93479739</c:v>
                </c:pt>
                <c:pt idx="951">
                  <c:v>5218109.93479347</c:v>
                </c:pt>
                <c:pt idx="952">
                  <c:v>5218109.93482076</c:v>
                </c:pt>
                <c:pt idx="953">
                  <c:v>5218109.9347912</c:v>
                </c:pt>
                <c:pt idx="954">
                  <c:v>5218109.93478918</c:v>
                </c:pt>
                <c:pt idx="955">
                  <c:v>5218109.93478163</c:v>
                </c:pt>
                <c:pt idx="956">
                  <c:v>5218109.9347756</c:v>
                </c:pt>
                <c:pt idx="957">
                  <c:v>5218109.93478494</c:v>
                </c:pt>
                <c:pt idx="958">
                  <c:v>5218109.93478995</c:v>
                </c:pt>
                <c:pt idx="959">
                  <c:v>5218109.93477817</c:v>
                </c:pt>
                <c:pt idx="960">
                  <c:v>5218109.93477608</c:v>
                </c:pt>
                <c:pt idx="961">
                  <c:v>5218109.93479239</c:v>
                </c:pt>
                <c:pt idx="962">
                  <c:v>5218109.93479711</c:v>
                </c:pt>
                <c:pt idx="963">
                  <c:v>5218109.9347832</c:v>
                </c:pt>
                <c:pt idx="964">
                  <c:v>5218109.93477923</c:v>
                </c:pt>
                <c:pt idx="965">
                  <c:v>5218109.93478341</c:v>
                </c:pt>
                <c:pt idx="966">
                  <c:v>5218109.93478945</c:v>
                </c:pt>
                <c:pt idx="967">
                  <c:v>5218109.93478073</c:v>
                </c:pt>
                <c:pt idx="968">
                  <c:v>5218109.93478073</c:v>
                </c:pt>
                <c:pt idx="969">
                  <c:v>5218109.93478752</c:v>
                </c:pt>
                <c:pt idx="970">
                  <c:v>5218109.93476809</c:v>
                </c:pt>
                <c:pt idx="971">
                  <c:v>5218109.9347571</c:v>
                </c:pt>
                <c:pt idx="972">
                  <c:v>5218109.93476428</c:v>
                </c:pt>
                <c:pt idx="973">
                  <c:v>5218109.93476523</c:v>
                </c:pt>
                <c:pt idx="974">
                  <c:v>5218109.93475535</c:v>
                </c:pt>
                <c:pt idx="975">
                  <c:v>5218109.93476137</c:v>
                </c:pt>
                <c:pt idx="976">
                  <c:v>5218109.93475477</c:v>
                </c:pt>
                <c:pt idx="977">
                  <c:v>5218109.93477371</c:v>
                </c:pt>
                <c:pt idx="978">
                  <c:v>5218109.93476157</c:v>
                </c:pt>
                <c:pt idx="979">
                  <c:v>5218109.93476067</c:v>
                </c:pt>
                <c:pt idx="980">
                  <c:v>5218109.93475266</c:v>
                </c:pt>
                <c:pt idx="981">
                  <c:v>5218109.93475841</c:v>
                </c:pt>
                <c:pt idx="982">
                  <c:v>5218109.93475474</c:v>
                </c:pt>
                <c:pt idx="983">
                  <c:v>5218109.93476113</c:v>
                </c:pt>
                <c:pt idx="984">
                  <c:v>5218109.93475592</c:v>
                </c:pt>
                <c:pt idx="985">
                  <c:v>5218109.93475418</c:v>
                </c:pt>
                <c:pt idx="986">
                  <c:v>5218109.93474887</c:v>
                </c:pt>
                <c:pt idx="987">
                  <c:v>5218109.93475008</c:v>
                </c:pt>
                <c:pt idx="988">
                  <c:v>5218109.93473409</c:v>
                </c:pt>
                <c:pt idx="989">
                  <c:v>5218109.93475624</c:v>
                </c:pt>
                <c:pt idx="990">
                  <c:v>5218109.9347373</c:v>
                </c:pt>
                <c:pt idx="991">
                  <c:v>5218109.93474089</c:v>
                </c:pt>
                <c:pt idx="992">
                  <c:v>5218109.93474507</c:v>
                </c:pt>
                <c:pt idx="993">
                  <c:v>5218109.93473451</c:v>
                </c:pt>
                <c:pt idx="994">
                  <c:v>5218109.93473987</c:v>
                </c:pt>
                <c:pt idx="995">
                  <c:v>5218109.93474436</c:v>
                </c:pt>
                <c:pt idx="996">
                  <c:v>5218109.93475404</c:v>
                </c:pt>
                <c:pt idx="997">
                  <c:v>5218109.93474255</c:v>
                </c:pt>
                <c:pt idx="998">
                  <c:v>5218109.93473909</c:v>
                </c:pt>
                <c:pt idx="999">
                  <c:v>5218109.93474084</c:v>
                </c:pt>
                <c:pt idx="1000">
                  <c:v>5218109.93472757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262565.247790149</c:v>
                </c:pt>
                <c:pt idx="2">
                  <c:v>268411.679512818</c:v>
                </c:pt>
                <c:pt idx="3">
                  <c:v>273618.211132568</c:v>
                </c:pt>
                <c:pt idx="4">
                  <c:v>277735.859576715</c:v>
                </c:pt>
                <c:pt idx="5">
                  <c:v>282203.908932958</c:v>
                </c:pt>
                <c:pt idx="6">
                  <c:v>285927.269085385</c:v>
                </c:pt>
                <c:pt idx="7">
                  <c:v>290375.056612126</c:v>
                </c:pt>
                <c:pt idx="8">
                  <c:v>293944.022977355</c:v>
                </c:pt>
                <c:pt idx="9">
                  <c:v>298172.544557022</c:v>
                </c:pt>
                <c:pt idx="10">
                  <c:v>301490.84988947</c:v>
                </c:pt>
                <c:pt idx="11">
                  <c:v>305463.686688268</c:v>
                </c:pt>
                <c:pt idx="12">
                  <c:v>308516.216421576</c:v>
                </c:pt>
                <c:pt idx="13">
                  <c:v>312221.038508266</c:v>
                </c:pt>
                <c:pt idx="14">
                  <c:v>314999.97971699</c:v>
                </c:pt>
                <c:pt idx="15">
                  <c:v>318430.273445406</c:v>
                </c:pt>
                <c:pt idx="16">
                  <c:v>320931.229963733</c:v>
                </c:pt>
                <c:pt idx="17">
                  <c:v>324083.302913278</c:v>
                </c:pt>
                <c:pt idx="18">
                  <c:v>326303.678025146</c:v>
                </c:pt>
                <c:pt idx="19">
                  <c:v>329175.360139556</c:v>
                </c:pt>
                <c:pt idx="20">
                  <c:v>331113.582950481</c:v>
                </c:pt>
                <c:pt idx="21">
                  <c:v>333703.588633065</c:v>
                </c:pt>
                <c:pt idx="22">
                  <c:v>335358.705903411</c:v>
                </c:pt>
                <c:pt idx="23">
                  <c:v>337666.292190441</c:v>
                </c:pt>
                <c:pt idx="24">
                  <c:v>339037.551506212</c:v>
                </c:pt>
                <c:pt idx="25">
                  <c:v>341062.255804721</c:v>
                </c:pt>
                <c:pt idx="26">
                  <c:v>342148.638423389</c:v>
                </c:pt>
                <c:pt idx="27">
                  <c:v>343889.75513778</c:v>
                </c:pt>
                <c:pt idx="28">
                  <c:v>360989.16516273</c:v>
                </c:pt>
                <c:pt idx="29">
                  <c:v>371440.487746725</c:v>
                </c:pt>
                <c:pt idx="30">
                  <c:v>381447.539512371</c:v>
                </c:pt>
                <c:pt idx="31">
                  <c:v>382318.308279178</c:v>
                </c:pt>
                <c:pt idx="32">
                  <c:v>382994.527020661</c:v>
                </c:pt>
                <c:pt idx="33">
                  <c:v>386121.398565251</c:v>
                </c:pt>
                <c:pt idx="34">
                  <c:v>386732.750765661</c:v>
                </c:pt>
                <c:pt idx="35">
                  <c:v>390527.92991315</c:v>
                </c:pt>
                <c:pt idx="36">
                  <c:v>391078.344272492</c:v>
                </c:pt>
                <c:pt idx="37">
                  <c:v>395172.149895656</c:v>
                </c:pt>
                <c:pt idx="38">
                  <c:v>395659.749587149</c:v>
                </c:pt>
                <c:pt idx="39">
                  <c:v>400213.331555376</c:v>
                </c:pt>
                <c:pt idx="40">
                  <c:v>400634.98153893</c:v>
                </c:pt>
                <c:pt idx="41">
                  <c:v>405743.150091195</c:v>
                </c:pt>
                <c:pt idx="42">
                  <c:v>406097.366705473</c:v>
                </c:pt>
                <c:pt idx="43">
                  <c:v>411838.391843961</c:v>
                </c:pt>
                <c:pt idx="44">
                  <c:v>412124.865052776</c:v>
                </c:pt>
                <c:pt idx="45">
                  <c:v>418566.33066938</c:v>
                </c:pt>
                <c:pt idx="46">
                  <c:v>418784.09831505</c:v>
                </c:pt>
                <c:pt idx="47">
                  <c:v>425977.405861977</c:v>
                </c:pt>
                <c:pt idx="48">
                  <c:v>426126.143037744</c:v>
                </c:pt>
                <c:pt idx="49">
                  <c:v>434117.589295579</c:v>
                </c:pt>
                <c:pt idx="50">
                  <c:v>434198.111824489</c:v>
                </c:pt>
                <c:pt idx="51">
                  <c:v>443020.537295427</c:v>
                </c:pt>
                <c:pt idx="52">
                  <c:v>443031.348205205</c:v>
                </c:pt>
                <c:pt idx="53">
                  <c:v>452691.821707718</c:v>
                </c:pt>
                <c:pt idx="54">
                  <c:v>455419.004524035</c:v>
                </c:pt>
                <c:pt idx="55">
                  <c:v>472370.667197128</c:v>
                </c:pt>
                <c:pt idx="56">
                  <c:v>484820.725237883</c:v>
                </c:pt>
                <c:pt idx="57">
                  <c:v>496115.440289783</c:v>
                </c:pt>
                <c:pt idx="58">
                  <c:v>504969.349967159</c:v>
                </c:pt>
                <c:pt idx="59">
                  <c:v>509440.220690628</c:v>
                </c:pt>
                <c:pt idx="60">
                  <c:v>508779.552027127</c:v>
                </c:pt>
                <c:pt idx="61">
                  <c:v>512187.668416449</c:v>
                </c:pt>
                <c:pt idx="62">
                  <c:v>512166.305799393</c:v>
                </c:pt>
                <c:pt idx="63">
                  <c:v>521321.986235367</c:v>
                </c:pt>
                <c:pt idx="64">
                  <c:v>525394.850851145</c:v>
                </c:pt>
                <c:pt idx="65">
                  <c:v>525784.467396023</c:v>
                </c:pt>
                <c:pt idx="66">
                  <c:v>531655.064862008</c:v>
                </c:pt>
                <c:pt idx="67">
                  <c:v>531962.659332544</c:v>
                </c:pt>
                <c:pt idx="68">
                  <c:v>539378.015812887</c:v>
                </c:pt>
                <c:pt idx="69">
                  <c:v>539590.790045701</c:v>
                </c:pt>
                <c:pt idx="70">
                  <c:v>547451.790873128</c:v>
                </c:pt>
                <c:pt idx="71">
                  <c:v>555806.587185091</c:v>
                </c:pt>
                <c:pt idx="72">
                  <c:v>559585.407041743</c:v>
                </c:pt>
                <c:pt idx="73">
                  <c:v>559597.599872746</c:v>
                </c:pt>
                <c:pt idx="74">
                  <c:v>567404.913541901</c:v>
                </c:pt>
                <c:pt idx="75">
                  <c:v>575909.172272295</c:v>
                </c:pt>
                <c:pt idx="76">
                  <c:v>579232.40219233</c:v>
                </c:pt>
                <c:pt idx="77">
                  <c:v>579045.924605411</c:v>
                </c:pt>
                <c:pt idx="78">
                  <c:v>587108.460551429</c:v>
                </c:pt>
                <c:pt idx="79">
                  <c:v>595007.826354662</c:v>
                </c:pt>
                <c:pt idx="80">
                  <c:v>597465.146936405</c:v>
                </c:pt>
                <c:pt idx="81">
                  <c:v>597645.872771935</c:v>
                </c:pt>
                <c:pt idx="82">
                  <c:v>613847.81167345</c:v>
                </c:pt>
                <c:pt idx="83">
                  <c:v>624857.654936026</c:v>
                </c:pt>
                <c:pt idx="84">
                  <c:v>633705.260796872</c:v>
                </c:pt>
                <c:pt idx="85">
                  <c:v>648641.470210598</c:v>
                </c:pt>
                <c:pt idx="86">
                  <c:v>653804.677161826</c:v>
                </c:pt>
                <c:pt idx="87">
                  <c:v>652809.114137458</c:v>
                </c:pt>
                <c:pt idx="88">
                  <c:v>656501.079627808</c:v>
                </c:pt>
                <c:pt idx="89">
                  <c:v>655648.945680198</c:v>
                </c:pt>
                <c:pt idx="90">
                  <c:v>658566.477908309</c:v>
                </c:pt>
                <c:pt idx="91">
                  <c:v>657742.374553547</c:v>
                </c:pt>
                <c:pt idx="92">
                  <c:v>665260.254583187</c:v>
                </c:pt>
                <c:pt idx="93">
                  <c:v>670767.309006282</c:v>
                </c:pt>
                <c:pt idx="94">
                  <c:v>670053.981143588</c:v>
                </c:pt>
                <c:pt idx="95">
                  <c:v>678244.210949043</c:v>
                </c:pt>
                <c:pt idx="96">
                  <c:v>680590.226925093</c:v>
                </c:pt>
                <c:pt idx="97">
                  <c:v>680807.997235756</c:v>
                </c:pt>
                <c:pt idx="98">
                  <c:v>692367.805995094</c:v>
                </c:pt>
                <c:pt idx="99">
                  <c:v>697629.113922462</c:v>
                </c:pt>
                <c:pt idx="100">
                  <c:v>697277.380183486</c:v>
                </c:pt>
                <c:pt idx="101">
                  <c:v>701386.331584521</c:v>
                </c:pt>
                <c:pt idx="102">
                  <c:v>701422.550419819</c:v>
                </c:pt>
                <c:pt idx="103">
                  <c:v>714188.293909601</c:v>
                </c:pt>
                <c:pt idx="104">
                  <c:v>719268.089147387</c:v>
                </c:pt>
                <c:pt idx="105">
                  <c:v>719260.682707793</c:v>
                </c:pt>
                <c:pt idx="106">
                  <c:v>729066.731479375</c:v>
                </c:pt>
                <c:pt idx="107">
                  <c:v>739571.828746965</c:v>
                </c:pt>
                <c:pt idx="108">
                  <c:v>745123.042078283</c:v>
                </c:pt>
                <c:pt idx="109">
                  <c:v>759667.258769588</c:v>
                </c:pt>
                <c:pt idx="110">
                  <c:v>769678.177842885</c:v>
                </c:pt>
                <c:pt idx="111">
                  <c:v>778692.800626108</c:v>
                </c:pt>
                <c:pt idx="112">
                  <c:v>786906.662334228</c:v>
                </c:pt>
                <c:pt idx="113">
                  <c:v>792253.843217715</c:v>
                </c:pt>
                <c:pt idx="114">
                  <c:v>792018.643884018</c:v>
                </c:pt>
                <c:pt idx="115">
                  <c:v>796751.508539604</c:v>
                </c:pt>
                <c:pt idx="116">
                  <c:v>796467.153905101</c:v>
                </c:pt>
                <c:pt idx="117">
                  <c:v>801592.888230989</c:v>
                </c:pt>
                <c:pt idx="118">
                  <c:v>801726.092754506</c:v>
                </c:pt>
                <c:pt idx="119">
                  <c:v>812281.981181564</c:v>
                </c:pt>
                <c:pt idx="120">
                  <c:v>819781.46525708</c:v>
                </c:pt>
                <c:pt idx="121">
                  <c:v>820158.611685568</c:v>
                </c:pt>
                <c:pt idx="122">
                  <c:v>829874.013137189</c:v>
                </c:pt>
                <c:pt idx="123">
                  <c:v>835699.745206993</c:v>
                </c:pt>
                <c:pt idx="124">
                  <c:v>836274.241382637</c:v>
                </c:pt>
                <c:pt idx="125">
                  <c:v>848114.217019571</c:v>
                </c:pt>
                <c:pt idx="126">
                  <c:v>852722.474926407</c:v>
                </c:pt>
                <c:pt idx="127">
                  <c:v>853530.275802081</c:v>
                </c:pt>
                <c:pt idx="128">
                  <c:v>857747.4240243</c:v>
                </c:pt>
                <c:pt idx="129">
                  <c:v>857230.558150131</c:v>
                </c:pt>
                <c:pt idx="130">
                  <c:v>869503.143659714</c:v>
                </c:pt>
                <c:pt idx="131">
                  <c:v>873211.690568458</c:v>
                </c:pt>
                <c:pt idx="132">
                  <c:v>874317.498027041</c:v>
                </c:pt>
                <c:pt idx="133">
                  <c:v>883158.581946342</c:v>
                </c:pt>
                <c:pt idx="134">
                  <c:v>887125.593157574</c:v>
                </c:pt>
                <c:pt idx="135">
                  <c:v>892577.502205651</c:v>
                </c:pt>
                <c:pt idx="136">
                  <c:v>892629.198161641</c:v>
                </c:pt>
                <c:pt idx="137">
                  <c:v>905406.882651149</c:v>
                </c:pt>
                <c:pt idx="138">
                  <c:v>911346.88337387</c:v>
                </c:pt>
                <c:pt idx="139">
                  <c:v>927755.821238925</c:v>
                </c:pt>
                <c:pt idx="140">
                  <c:v>932756.607949094</c:v>
                </c:pt>
                <c:pt idx="141">
                  <c:v>932984.932555003</c:v>
                </c:pt>
                <c:pt idx="142">
                  <c:v>936986.184789149</c:v>
                </c:pt>
                <c:pt idx="143">
                  <c:v>936552.528593429</c:v>
                </c:pt>
                <c:pt idx="144">
                  <c:v>941443.63763897</c:v>
                </c:pt>
                <c:pt idx="145">
                  <c:v>941108.974207298</c:v>
                </c:pt>
                <c:pt idx="146">
                  <c:v>948043.961618728</c:v>
                </c:pt>
                <c:pt idx="147">
                  <c:v>952668.02003541</c:v>
                </c:pt>
                <c:pt idx="148">
                  <c:v>952724.542449186</c:v>
                </c:pt>
                <c:pt idx="149">
                  <c:v>959443.921542577</c:v>
                </c:pt>
                <c:pt idx="150">
                  <c:v>961659.838955001</c:v>
                </c:pt>
                <c:pt idx="151">
                  <c:v>960781.404768387</c:v>
                </c:pt>
                <c:pt idx="152">
                  <c:v>971487.382557972</c:v>
                </c:pt>
                <c:pt idx="153">
                  <c:v>974921.474856812</c:v>
                </c:pt>
                <c:pt idx="154">
                  <c:v>973903.796813203</c:v>
                </c:pt>
                <c:pt idx="155">
                  <c:v>979025.885898488</c:v>
                </c:pt>
                <c:pt idx="156">
                  <c:v>979134.35676219</c:v>
                </c:pt>
                <c:pt idx="157">
                  <c:v>989932.425609318</c:v>
                </c:pt>
                <c:pt idx="158">
                  <c:v>995307.837665875</c:v>
                </c:pt>
                <c:pt idx="159">
                  <c:v>995609.034005741</c:v>
                </c:pt>
                <c:pt idx="160">
                  <c:v>1001834.39484326</c:v>
                </c:pt>
                <c:pt idx="161">
                  <c:v>1011378.42476834</c:v>
                </c:pt>
                <c:pt idx="162">
                  <c:v>1011179.51113768</c:v>
                </c:pt>
                <c:pt idx="163">
                  <c:v>1012636.53393117</c:v>
                </c:pt>
                <c:pt idx="164">
                  <c:v>1012382.92155466</c:v>
                </c:pt>
                <c:pt idx="165">
                  <c:v>1025985.62803233</c:v>
                </c:pt>
                <c:pt idx="166">
                  <c:v>1025875.05582008</c:v>
                </c:pt>
                <c:pt idx="167">
                  <c:v>1029455.81123648</c:v>
                </c:pt>
                <c:pt idx="168">
                  <c:v>1030534.8894545</c:v>
                </c:pt>
                <c:pt idx="169">
                  <c:v>1032550.96613501</c:v>
                </c:pt>
                <c:pt idx="170">
                  <c:v>1032867.89815817</c:v>
                </c:pt>
                <c:pt idx="171">
                  <c:v>1034770.98378855</c:v>
                </c:pt>
                <c:pt idx="172">
                  <c:v>1034691.56183435</c:v>
                </c:pt>
                <c:pt idx="173">
                  <c:v>1040246.09737002</c:v>
                </c:pt>
                <c:pt idx="174">
                  <c:v>1039842.6963338</c:v>
                </c:pt>
                <c:pt idx="175">
                  <c:v>1044705.04583646</c:v>
                </c:pt>
                <c:pt idx="176">
                  <c:v>1044763.87370544</c:v>
                </c:pt>
                <c:pt idx="177">
                  <c:v>1050081.63205937</c:v>
                </c:pt>
                <c:pt idx="178">
                  <c:v>1052335.00492879</c:v>
                </c:pt>
                <c:pt idx="179">
                  <c:v>1049985.39023578</c:v>
                </c:pt>
                <c:pt idx="180">
                  <c:v>1057409.93807538</c:v>
                </c:pt>
                <c:pt idx="181">
                  <c:v>1062639.62356917</c:v>
                </c:pt>
                <c:pt idx="182">
                  <c:v>1058009.75162864</c:v>
                </c:pt>
                <c:pt idx="183">
                  <c:v>1059216.30019303</c:v>
                </c:pt>
                <c:pt idx="184">
                  <c:v>1061172.74711783</c:v>
                </c:pt>
                <c:pt idx="185">
                  <c:v>1061605.03590166</c:v>
                </c:pt>
                <c:pt idx="186">
                  <c:v>1063457.85603407</c:v>
                </c:pt>
                <c:pt idx="187">
                  <c:v>1065543.30742029</c:v>
                </c:pt>
                <c:pt idx="188">
                  <c:v>1062302.19831612</c:v>
                </c:pt>
                <c:pt idx="189">
                  <c:v>1062538.31068168</c:v>
                </c:pt>
                <c:pt idx="190">
                  <c:v>1068854.15642686</c:v>
                </c:pt>
                <c:pt idx="191">
                  <c:v>1062317.65293043</c:v>
                </c:pt>
                <c:pt idx="192">
                  <c:v>1064152.03481278</c:v>
                </c:pt>
                <c:pt idx="193">
                  <c:v>1060027.64754662</c:v>
                </c:pt>
                <c:pt idx="194">
                  <c:v>1056509.01502848</c:v>
                </c:pt>
                <c:pt idx="195">
                  <c:v>1055539.71158157</c:v>
                </c:pt>
                <c:pt idx="196">
                  <c:v>1060027.4254985</c:v>
                </c:pt>
                <c:pt idx="197">
                  <c:v>1059661.2108745</c:v>
                </c:pt>
                <c:pt idx="198">
                  <c:v>1058956.27004523</c:v>
                </c:pt>
                <c:pt idx="199">
                  <c:v>1060635.28280777</c:v>
                </c:pt>
                <c:pt idx="200">
                  <c:v>1059288.61100746</c:v>
                </c:pt>
                <c:pt idx="201">
                  <c:v>1061576.62846616</c:v>
                </c:pt>
                <c:pt idx="202">
                  <c:v>1058505.75228415</c:v>
                </c:pt>
                <c:pt idx="203">
                  <c:v>1061743.65105156</c:v>
                </c:pt>
                <c:pt idx="204">
                  <c:v>1058812.0584877</c:v>
                </c:pt>
                <c:pt idx="205">
                  <c:v>1060095.09788091</c:v>
                </c:pt>
                <c:pt idx="206">
                  <c:v>1060124.13483289</c:v>
                </c:pt>
                <c:pt idx="207">
                  <c:v>1058955.69619904</c:v>
                </c:pt>
                <c:pt idx="208">
                  <c:v>1057364.63638244</c:v>
                </c:pt>
                <c:pt idx="209">
                  <c:v>1062846.27549216</c:v>
                </c:pt>
                <c:pt idx="210">
                  <c:v>1062709.85543138</c:v>
                </c:pt>
                <c:pt idx="211">
                  <c:v>1064154.77117975</c:v>
                </c:pt>
                <c:pt idx="212">
                  <c:v>1065135.87606248</c:v>
                </c:pt>
                <c:pt idx="213">
                  <c:v>1063627.35916445</c:v>
                </c:pt>
                <c:pt idx="214">
                  <c:v>1073502.50113408</c:v>
                </c:pt>
                <c:pt idx="215">
                  <c:v>1066155.28513818</c:v>
                </c:pt>
                <c:pt idx="216">
                  <c:v>1072220.90239815</c:v>
                </c:pt>
                <c:pt idx="217">
                  <c:v>1072375.59653287</c:v>
                </c:pt>
                <c:pt idx="218">
                  <c:v>1073955.17130032</c:v>
                </c:pt>
                <c:pt idx="219">
                  <c:v>1068460.34990844</c:v>
                </c:pt>
                <c:pt idx="220">
                  <c:v>1076912.04847399</c:v>
                </c:pt>
                <c:pt idx="221">
                  <c:v>1074178.76229121</c:v>
                </c:pt>
                <c:pt idx="222">
                  <c:v>1073275.43325798</c:v>
                </c:pt>
                <c:pt idx="223">
                  <c:v>1071168.29188374</c:v>
                </c:pt>
                <c:pt idx="224">
                  <c:v>1070834.19861364</c:v>
                </c:pt>
                <c:pt idx="225">
                  <c:v>1071645.35770835</c:v>
                </c:pt>
                <c:pt idx="226">
                  <c:v>1073855.85785589</c:v>
                </c:pt>
                <c:pt idx="227">
                  <c:v>1071404.95887764</c:v>
                </c:pt>
                <c:pt idx="228">
                  <c:v>1068121.74043915</c:v>
                </c:pt>
                <c:pt idx="229">
                  <c:v>1070801.25816021</c:v>
                </c:pt>
                <c:pt idx="230">
                  <c:v>1070778.32364756</c:v>
                </c:pt>
                <c:pt idx="231">
                  <c:v>1071460.8134385</c:v>
                </c:pt>
                <c:pt idx="232">
                  <c:v>1071998.7678455</c:v>
                </c:pt>
                <c:pt idx="233">
                  <c:v>1070857.20260471</c:v>
                </c:pt>
                <c:pt idx="234">
                  <c:v>1069915.31759467</c:v>
                </c:pt>
                <c:pt idx="235">
                  <c:v>1068391.81858284</c:v>
                </c:pt>
                <c:pt idx="236">
                  <c:v>1068421.78966099</c:v>
                </c:pt>
                <c:pt idx="237">
                  <c:v>1071433.32269528</c:v>
                </c:pt>
                <c:pt idx="238">
                  <c:v>1070812.90051143</c:v>
                </c:pt>
                <c:pt idx="239">
                  <c:v>1070652.44338383</c:v>
                </c:pt>
                <c:pt idx="240">
                  <c:v>1072691.90399833</c:v>
                </c:pt>
                <c:pt idx="241">
                  <c:v>1068042.96999775</c:v>
                </c:pt>
                <c:pt idx="242">
                  <c:v>1071832.42395566</c:v>
                </c:pt>
                <c:pt idx="243">
                  <c:v>1069204.5426683</c:v>
                </c:pt>
                <c:pt idx="244">
                  <c:v>1071756.61758513</c:v>
                </c:pt>
                <c:pt idx="245">
                  <c:v>1071673.74121082</c:v>
                </c:pt>
                <c:pt idx="246">
                  <c:v>1070433.33162497</c:v>
                </c:pt>
                <c:pt idx="247">
                  <c:v>1072551.00790513</c:v>
                </c:pt>
                <c:pt idx="248">
                  <c:v>1073879.52117216</c:v>
                </c:pt>
                <c:pt idx="249">
                  <c:v>1070802.70246964</c:v>
                </c:pt>
                <c:pt idx="250">
                  <c:v>1071632.176396</c:v>
                </c:pt>
                <c:pt idx="251">
                  <c:v>1074058.48243974</c:v>
                </c:pt>
                <c:pt idx="252">
                  <c:v>1073065.071752</c:v>
                </c:pt>
                <c:pt idx="253">
                  <c:v>1071638.74314463</c:v>
                </c:pt>
                <c:pt idx="254">
                  <c:v>1071791.32358516</c:v>
                </c:pt>
                <c:pt idx="255">
                  <c:v>1071217.83902301</c:v>
                </c:pt>
                <c:pt idx="256">
                  <c:v>1071112.75341124</c:v>
                </c:pt>
                <c:pt idx="257">
                  <c:v>1071122.0020963</c:v>
                </c:pt>
                <c:pt idx="258">
                  <c:v>1071533.58003099</c:v>
                </c:pt>
                <c:pt idx="259">
                  <c:v>1070810.10435924</c:v>
                </c:pt>
                <c:pt idx="260">
                  <c:v>1070592.75823234</c:v>
                </c:pt>
                <c:pt idx="261">
                  <c:v>1069472.90812395</c:v>
                </c:pt>
                <c:pt idx="262">
                  <c:v>1072136.15648874</c:v>
                </c:pt>
                <c:pt idx="263">
                  <c:v>1070949.90702963</c:v>
                </c:pt>
                <c:pt idx="264">
                  <c:v>1069271.14514186</c:v>
                </c:pt>
                <c:pt idx="265">
                  <c:v>1066406.37090907</c:v>
                </c:pt>
                <c:pt idx="266">
                  <c:v>1070290.57035758</c:v>
                </c:pt>
                <c:pt idx="267">
                  <c:v>1066031.11973784</c:v>
                </c:pt>
                <c:pt idx="268">
                  <c:v>1064659.38831382</c:v>
                </c:pt>
                <c:pt idx="269">
                  <c:v>1066143.72995547</c:v>
                </c:pt>
                <c:pt idx="270">
                  <c:v>1066480.31682427</c:v>
                </c:pt>
                <c:pt idx="271">
                  <c:v>1066230.03463824</c:v>
                </c:pt>
                <c:pt idx="272">
                  <c:v>1067022.70441826</c:v>
                </c:pt>
                <c:pt idx="273">
                  <c:v>1065147.53540028</c:v>
                </c:pt>
                <c:pt idx="274">
                  <c:v>1067930.5082712</c:v>
                </c:pt>
                <c:pt idx="275">
                  <c:v>1068998.47634947</c:v>
                </c:pt>
                <c:pt idx="276">
                  <c:v>1069480.93572353</c:v>
                </c:pt>
                <c:pt idx="277">
                  <c:v>1071156.19822137</c:v>
                </c:pt>
                <c:pt idx="278">
                  <c:v>1069237.56077494</c:v>
                </c:pt>
                <c:pt idx="279">
                  <c:v>1067151.89509919</c:v>
                </c:pt>
                <c:pt idx="280">
                  <c:v>1069650.32174438</c:v>
                </c:pt>
                <c:pt idx="281">
                  <c:v>1071845.6515266</c:v>
                </c:pt>
                <c:pt idx="282">
                  <c:v>1069758.58503153</c:v>
                </c:pt>
                <c:pt idx="283">
                  <c:v>1067290.5883007</c:v>
                </c:pt>
                <c:pt idx="284">
                  <c:v>1068834.22370199</c:v>
                </c:pt>
                <c:pt idx="285">
                  <c:v>1069345.22241339</c:v>
                </c:pt>
                <c:pt idx="286">
                  <c:v>1067802.5926938</c:v>
                </c:pt>
                <c:pt idx="287">
                  <c:v>1067719.66543784</c:v>
                </c:pt>
                <c:pt idx="288">
                  <c:v>1067949.80978388</c:v>
                </c:pt>
                <c:pt idx="289">
                  <c:v>1067638.291415</c:v>
                </c:pt>
                <c:pt idx="290">
                  <c:v>1067349.61484282</c:v>
                </c:pt>
                <c:pt idx="291">
                  <c:v>1067150.11870136</c:v>
                </c:pt>
                <c:pt idx="292">
                  <c:v>1068551.12316233</c:v>
                </c:pt>
                <c:pt idx="293">
                  <c:v>1067116.38318346</c:v>
                </c:pt>
                <c:pt idx="294">
                  <c:v>1068382.94844747</c:v>
                </c:pt>
                <c:pt idx="295">
                  <c:v>1067817.21571101</c:v>
                </c:pt>
                <c:pt idx="296">
                  <c:v>1067090.36765618</c:v>
                </c:pt>
                <c:pt idx="297">
                  <c:v>1068078.76770412</c:v>
                </c:pt>
                <c:pt idx="298">
                  <c:v>1066897.15627242</c:v>
                </c:pt>
                <c:pt idx="299">
                  <c:v>1067264.40491267</c:v>
                </c:pt>
                <c:pt idx="300">
                  <c:v>1066408.16934543</c:v>
                </c:pt>
                <c:pt idx="301">
                  <c:v>1066511.01401522</c:v>
                </c:pt>
                <c:pt idx="302">
                  <c:v>1067668.04009588</c:v>
                </c:pt>
                <c:pt idx="303">
                  <c:v>1067325.74791045</c:v>
                </c:pt>
                <c:pt idx="304">
                  <c:v>1066334.20646826</c:v>
                </c:pt>
                <c:pt idx="305">
                  <c:v>1065820.49359736</c:v>
                </c:pt>
                <c:pt idx="306">
                  <c:v>1067181.12091091</c:v>
                </c:pt>
                <c:pt idx="307">
                  <c:v>1066758.05234518</c:v>
                </c:pt>
                <c:pt idx="308">
                  <c:v>1066523.70704237</c:v>
                </c:pt>
                <c:pt idx="309">
                  <c:v>1066718.14144797</c:v>
                </c:pt>
                <c:pt idx="310">
                  <c:v>1067049.03197477</c:v>
                </c:pt>
                <c:pt idx="311">
                  <c:v>1066831.64830881</c:v>
                </c:pt>
                <c:pt idx="312">
                  <c:v>1066827.30063524</c:v>
                </c:pt>
                <c:pt idx="313">
                  <c:v>1067558.48871859</c:v>
                </c:pt>
                <c:pt idx="314">
                  <c:v>1067913.9235946</c:v>
                </c:pt>
                <c:pt idx="315">
                  <c:v>1068299.92871849</c:v>
                </c:pt>
                <c:pt idx="316">
                  <c:v>1069199.82406286</c:v>
                </c:pt>
                <c:pt idx="317">
                  <c:v>1069502.00160751</c:v>
                </c:pt>
                <c:pt idx="318">
                  <c:v>1068704.49948327</c:v>
                </c:pt>
                <c:pt idx="319">
                  <c:v>1069523.95695655</c:v>
                </c:pt>
                <c:pt idx="320">
                  <c:v>1070551.73343579</c:v>
                </c:pt>
                <c:pt idx="321">
                  <c:v>1068761.87391139</c:v>
                </c:pt>
                <c:pt idx="322">
                  <c:v>1069228.50386859</c:v>
                </c:pt>
                <c:pt idx="323">
                  <c:v>1068228.76632149</c:v>
                </c:pt>
                <c:pt idx="324">
                  <c:v>1067802.39655888</c:v>
                </c:pt>
                <c:pt idx="325">
                  <c:v>1069222.22651934</c:v>
                </c:pt>
                <c:pt idx="326">
                  <c:v>1068227.62115772</c:v>
                </c:pt>
                <c:pt idx="327">
                  <c:v>1068525.62783877</c:v>
                </c:pt>
                <c:pt idx="328">
                  <c:v>1069672.78596431</c:v>
                </c:pt>
                <c:pt idx="329">
                  <c:v>1070010.25506128</c:v>
                </c:pt>
                <c:pt idx="330">
                  <c:v>1069000.39167877</c:v>
                </c:pt>
                <c:pt idx="331">
                  <c:v>1070757.70095507</c:v>
                </c:pt>
                <c:pt idx="332">
                  <c:v>1070018.26015608</c:v>
                </c:pt>
                <c:pt idx="333">
                  <c:v>1069565.36793161</c:v>
                </c:pt>
                <c:pt idx="334">
                  <c:v>1069685.19446924</c:v>
                </c:pt>
                <c:pt idx="335">
                  <c:v>1069881.65233289</c:v>
                </c:pt>
                <c:pt idx="336">
                  <c:v>1071386.63379786</c:v>
                </c:pt>
                <c:pt idx="337">
                  <c:v>1069907.52257089</c:v>
                </c:pt>
                <c:pt idx="338">
                  <c:v>1071412.44648493</c:v>
                </c:pt>
                <c:pt idx="339">
                  <c:v>1070048.37219999</c:v>
                </c:pt>
                <c:pt idx="340">
                  <c:v>1069615.28320727</c:v>
                </c:pt>
                <c:pt idx="341">
                  <c:v>1070536.71389971</c:v>
                </c:pt>
                <c:pt idx="342">
                  <c:v>1071667.83242515</c:v>
                </c:pt>
                <c:pt idx="343">
                  <c:v>1070618.88104729</c:v>
                </c:pt>
                <c:pt idx="344">
                  <c:v>1072108.52459491</c:v>
                </c:pt>
                <c:pt idx="345">
                  <c:v>1070200.32664796</c:v>
                </c:pt>
                <c:pt idx="346">
                  <c:v>1070552.19866041</c:v>
                </c:pt>
                <c:pt idx="347">
                  <c:v>1069722.2910969</c:v>
                </c:pt>
                <c:pt idx="348">
                  <c:v>1069510.34839593</c:v>
                </c:pt>
                <c:pt idx="349">
                  <c:v>1069827.329169</c:v>
                </c:pt>
                <c:pt idx="350">
                  <c:v>1069524.96753133</c:v>
                </c:pt>
                <c:pt idx="351">
                  <c:v>1069242.74331426</c:v>
                </c:pt>
                <c:pt idx="352">
                  <c:v>1069582.72327561</c:v>
                </c:pt>
                <c:pt idx="353">
                  <c:v>1070305.85350013</c:v>
                </c:pt>
                <c:pt idx="354">
                  <c:v>1069611.02015179</c:v>
                </c:pt>
                <c:pt idx="355">
                  <c:v>1068798.17842866</c:v>
                </c:pt>
                <c:pt idx="356">
                  <c:v>1068853.78251726</c:v>
                </c:pt>
                <c:pt idx="357">
                  <c:v>1068297.59624191</c:v>
                </c:pt>
                <c:pt idx="358">
                  <c:v>1068865.82945934</c:v>
                </c:pt>
                <c:pt idx="359">
                  <c:v>1068631.62805895</c:v>
                </c:pt>
                <c:pt idx="360">
                  <c:v>1068572.02329231</c:v>
                </c:pt>
                <c:pt idx="361">
                  <c:v>1069417.20787054</c:v>
                </c:pt>
                <c:pt idx="362">
                  <c:v>1069572.87000872</c:v>
                </c:pt>
                <c:pt idx="363">
                  <c:v>1069923.69493297</c:v>
                </c:pt>
                <c:pt idx="364">
                  <c:v>1069826.14661437</c:v>
                </c:pt>
                <c:pt idx="365">
                  <c:v>1070204.70728775</c:v>
                </c:pt>
                <c:pt idx="366">
                  <c:v>1070231.68523714</c:v>
                </c:pt>
                <c:pt idx="367">
                  <c:v>1070460.38681864</c:v>
                </c:pt>
                <c:pt idx="368">
                  <c:v>1070089.02094618</c:v>
                </c:pt>
                <c:pt idx="369">
                  <c:v>1070899.58803652</c:v>
                </c:pt>
                <c:pt idx="370">
                  <c:v>1070936.14331171</c:v>
                </c:pt>
                <c:pt idx="371">
                  <c:v>1070424.96141601</c:v>
                </c:pt>
                <c:pt idx="372">
                  <c:v>1071210.49175017</c:v>
                </c:pt>
                <c:pt idx="373">
                  <c:v>1070424.82144793</c:v>
                </c:pt>
                <c:pt idx="374">
                  <c:v>1070606.46530039</c:v>
                </c:pt>
                <c:pt idx="375">
                  <c:v>1070729.00417687</c:v>
                </c:pt>
                <c:pt idx="376">
                  <c:v>1070206.79125778</c:v>
                </c:pt>
                <c:pt idx="377">
                  <c:v>1070725.23776163</c:v>
                </c:pt>
                <c:pt idx="378">
                  <c:v>1070471.67010422</c:v>
                </c:pt>
                <c:pt idx="379">
                  <c:v>1070421.48490255</c:v>
                </c:pt>
                <c:pt idx="380">
                  <c:v>1070018.33106331</c:v>
                </c:pt>
                <c:pt idx="381">
                  <c:v>1070264.61585012</c:v>
                </c:pt>
                <c:pt idx="382">
                  <c:v>1071047.10432227</c:v>
                </c:pt>
                <c:pt idx="383">
                  <c:v>1070014.40519562</c:v>
                </c:pt>
                <c:pt idx="384">
                  <c:v>1070266.35078179</c:v>
                </c:pt>
                <c:pt idx="385">
                  <c:v>1070202.8084109</c:v>
                </c:pt>
                <c:pt idx="386">
                  <c:v>1070495.01044124</c:v>
                </c:pt>
                <c:pt idx="387">
                  <c:v>1070557.61416557</c:v>
                </c:pt>
                <c:pt idx="388">
                  <c:v>1069785.0068167</c:v>
                </c:pt>
                <c:pt idx="389">
                  <c:v>1070196.53237075</c:v>
                </c:pt>
                <c:pt idx="390">
                  <c:v>1071029.25457926</c:v>
                </c:pt>
                <c:pt idx="391">
                  <c:v>1070214.73052985</c:v>
                </c:pt>
                <c:pt idx="392">
                  <c:v>1070163.28833134</c:v>
                </c:pt>
                <c:pt idx="393">
                  <c:v>1070124.97223612</c:v>
                </c:pt>
                <c:pt idx="394">
                  <c:v>1070119.8726427</c:v>
                </c:pt>
                <c:pt idx="395">
                  <c:v>1070389.67566337</c:v>
                </c:pt>
                <c:pt idx="396">
                  <c:v>1070252.91164275</c:v>
                </c:pt>
                <c:pt idx="397">
                  <c:v>1070185.74270583</c:v>
                </c:pt>
                <c:pt idx="398">
                  <c:v>1070505.15414339</c:v>
                </c:pt>
                <c:pt idx="399">
                  <c:v>1070241.78517624</c:v>
                </c:pt>
                <c:pt idx="400">
                  <c:v>1070485.47739149</c:v>
                </c:pt>
                <c:pt idx="401">
                  <c:v>1070170.11234546</c:v>
                </c:pt>
                <c:pt idx="402">
                  <c:v>1070315.98149294</c:v>
                </c:pt>
                <c:pt idx="403">
                  <c:v>1070723.71418868</c:v>
                </c:pt>
                <c:pt idx="404">
                  <c:v>1070299.73517314</c:v>
                </c:pt>
                <c:pt idx="405">
                  <c:v>1070001.20921224</c:v>
                </c:pt>
                <c:pt idx="406">
                  <c:v>1070052.70634981</c:v>
                </c:pt>
                <c:pt idx="407">
                  <c:v>1070184.83948104</c:v>
                </c:pt>
                <c:pt idx="408">
                  <c:v>1070375.74112681</c:v>
                </c:pt>
                <c:pt idx="409">
                  <c:v>1070338.70096364</c:v>
                </c:pt>
                <c:pt idx="410">
                  <c:v>1070726.79515769</c:v>
                </c:pt>
                <c:pt idx="411">
                  <c:v>1070740.16074056</c:v>
                </c:pt>
                <c:pt idx="412">
                  <c:v>1070699.72799241</c:v>
                </c:pt>
                <c:pt idx="413">
                  <c:v>1070706.72322088</c:v>
                </c:pt>
                <c:pt idx="414">
                  <c:v>1070602.98782971</c:v>
                </c:pt>
                <c:pt idx="415">
                  <c:v>1070661.17480963</c:v>
                </c:pt>
                <c:pt idx="416">
                  <c:v>1071058.21015493</c:v>
                </c:pt>
                <c:pt idx="417">
                  <c:v>1071044.74339685</c:v>
                </c:pt>
                <c:pt idx="418">
                  <c:v>1070782.73915795</c:v>
                </c:pt>
                <c:pt idx="419">
                  <c:v>1070772.28564174</c:v>
                </c:pt>
                <c:pt idx="420">
                  <c:v>1070641.51991872</c:v>
                </c:pt>
                <c:pt idx="421">
                  <c:v>1070722.36908087</c:v>
                </c:pt>
                <c:pt idx="422">
                  <c:v>1070351.22619758</c:v>
                </c:pt>
                <c:pt idx="423">
                  <c:v>1070512.54500817</c:v>
                </c:pt>
                <c:pt idx="424">
                  <c:v>1070685.05786517</c:v>
                </c:pt>
                <c:pt idx="425">
                  <c:v>1070592.6537267</c:v>
                </c:pt>
                <c:pt idx="426">
                  <c:v>1070754.25892956</c:v>
                </c:pt>
                <c:pt idx="427">
                  <c:v>1070608.05099948</c:v>
                </c:pt>
                <c:pt idx="428">
                  <c:v>1070238.02422058</c:v>
                </c:pt>
                <c:pt idx="429">
                  <c:v>1070342.70990426</c:v>
                </c:pt>
                <c:pt idx="430">
                  <c:v>1070415.49865929</c:v>
                </c:pt>
                <c:pt idx="431">
                  <c:v>1070202.66866454</c:v>
                </c:pt>
                <c:pt idx="432">
                  <c:v>1070303.14749032</c:v>
                </c:pt>
                <c:pt idx="433">
                  <c:v>1070275.80453794</c:v>
                </c:pt>
                <c:pt idx="434">
                  <c:v>1070617.36273606</c:v>
                </c:pt>
                <c:pt idx="435">
                  <c:v>1070160.94986169</c:v>
                </c:pt>
                <c:pt idx="436">
                  <c:v>1070061.17456344</c:v>
                </c:pt>
                <c:pt idx="437">
                  <c:v>1070024.12721229</c:v>
                </c:pt>
                <c:pt idx="438">
                  <c:v>1070069.04893002</c:v>
                </c:pt>
                <c:pt idx="439">
                  <c:v>1070250.61868969</c:v>
                </c:pt>
                <c:pt idx="440">
                  <c:v>1070191.45031366</c:v>
                </c:pt>
                <c:pt idx="441">
                  <c:v>1070226.57407451</c:v>
                </c:pt>
                <c:pt idx="442">
                  <c:v>1070181.06487547</c:v>
                </c:pt>
                <c:pt idx="443">
                  <c:v>1070035.62599076</c:v>
                </c:pt>
                <c:pt idx="444">
                  <c:v>1070003.17994885</c:v>
                </c:pt>
                <c:pt idx="445">
                  <c:v>1070294.12924088</c:v>
                </c:pt>
                <c:pt idx="446">
                  <c:v>1070437.4158438</c:v>
                </c:pt>
                <c:pt idx="447">
                  <c:v>1070142.10737252</c:v>
                </c:pt>
                <c:pt idx="448">
                  <c:v>1070409.32111124</c:v>
                </c:pt>
                <c:pt idx="449">
                  <c:v>1070079.75839617</c:v>
                </c:pt>
                <c:pt idx="450">
                  <c:v>1070048.4288778</c:v>
                </c:pt>
                <c:pt idx="451">
                  <c:v>1070173.53552681</c:v>
                </c:pt>
                <c:pt idx="452">
                  <c:v>1070090.12932054</c:v>
                </c:pt>
                <c:pt idx="453">
                  <c:v>1070121.60573614</c:v>
                </c:pt>
                <c:pt idx="454">
                  <c:v>1070136.15712804</c:v>
                </c:pt>
                <c:pt idx="455">
                  <c:v>1070256.33038847</c:v>
                </c:pt>
                <c:pt idx="456">
                  <c:v>1070084.10523901</c:v>
                </c:pt>
                <c:pt idx="457">
                  <c:v>1069952.6673943</c:v>
                </c:pt>
                <c:pt idx="458">
                  <c:v>1070064.42857524</c:v>
                </c:pt>
                <c:pt idx="459">
                  <c:v>1070100.36045397</c:v>
                </c:pt>
                <c:pt idx="460">
                  <c:v>1070134.22210447</c:v>
                </c:pt>
                <c:pt idx="461">
                  <c:v>1070071.62659904</c:v>
                </c:pt>
                <c:pt idx="462">
                  <c:v>1070034.85711344</c:v>
                </c:pt>
                <c:pt idx="463">
                  <c:v>1070190.48061191</c:v>
                </c:pt>
                <c:pt idx="464">
                  <c:v>1070098.40773411</c:v>
                </c:pt>
                <c:pt idx="465">
                  <c:v>1070180.2413119</c:v>
                </c:pt>
                <c:pt idx="466">
                  <c:v>1070061.55992133</c:v>
                </c:pt>
                <c:pt idx="467">
                  <c:v>1070327.4745368</c:v>
                </c:pt>
                <c:pt idx="468">
                  <c:v>1070374.39497782</c:v>
                </c:pt>
                <c:pt idx="469">
                  <c:v>1070499.16751837</c:v>
                </c:pt>
                <c:pt idx="470">
                  <c:v>1070540.3203757</c:v>
                </c:pt>
                <c:pt idx="471">
                  <c:v>1070490.25647131</c:v>
                </c:pt>
                <c:pt idx="472">
                  <c:v>1070588.50484203</c:v>
                </c:pt>
                <c:pt idx="473">
                  <c:v>1070657.86979078</c:v>
                </c:pt>
                <c:pt idx="474">
                  <c:v>1070554.53304934</c:v>
                </c:pt>
                <c:pt idx="475">
                  <c:v>1070535.30017281</c:v>
                </c:pt>
                <c:pt idx="476">
                  <c:v>1070647.18569985</c:v>
                </c:pt>
                <c:pt idx="477">
                  <c:v>1070572.68797021</c:v>
                </c:pt>
                <c:pt idx="478">
                  <c:v>1070512.92275639</c:v>
                </c:pt>
                <c:pt idx="479">
                  <c:v>1070607.26811084</c:v>
                </c:pt>
                <c:pt idx="480">
                  <c:v>1070463.62894923</c:v>
                </c:pt>
                <c:pt idx="481">
                  <c:v>1070636.10978987</c:v>
                </c:pt>
                <c:pt idx="482">
                  <c:v>1070749.04251551</c:v>
                </c:pt>
                <c:pt idx="483">
                  <c:v>1070542.79075208</c:v>
                </c:pt>
                <c:pt idx="484">
                  <c:v>1070574.33738158</c:v>
                </c:pt>
                <c:pt idx="485">
                  <c:v>1070579.26816161</c:v>
                </c:pt>
                <c:pt idx="486">
                  <c:v>1070507.54723668</c:v>
                </c:pt>
                <c:pt idx="487">
                  <c:v>1070600.02377469</c:v>
                </c:pt>
                <c:pt idx="488">
                  <c:v>1070544.95143681</c:v>
                </c:pt>
                <c:pt idx="489">
                  <c:v>1070556.3241612</c:v>
                </c:pt>
                <c:pt idx="490">
                  <c:v>1070597.22979712</c:v>
                </c:pt>
                <c:pt idx="491">
                  <c:v>1070588.96504686</c:v>
                </c:pt>
                <c:pt idx="492">
                  <c:v>1070548.41428059</c:v>
                </c:pt>
                <c:pt idx="493">
                  <c:v>1070723.66079345</c:v>
                </c:pt>
                <c:pt idx="494">
                  <c:v>1070453.50138383</c:v>
                </c:pt>
                <c:pt idx="495">
                  <c:v>1070649.45615689</c:v>
                </c:pt>
                <c:pt idx="496">
                  <c:v>1070561.85342996</c:v>
                </c:pt>
                <c:pt idx="497">
                  <c:v>1070611.54853024</c:v>
                </c:pt>
                <c:pt idx="498">
                  <c:v>1070655.85528748</c:v>
                </c:pt>
                <c:pt idx="499">
                  <c:v>1070636.96902234</c:v>
                </c:pt>
                <c:pt idx="500">
                  <c:v>1070591.44094803</c:v>
                </c:pt>
                <c:pt idx="501">
                  <c:v>1070636.149415</c:v>
                </c:pt>
                <c:pt idx="502">
                  <c:v>1070825.0075973</c:v>
                </c:pt>
                <c:pt idx="503">
                  <c:v>1070664.70976839</c:v>
                </c:pt>
                <c:pt idx="504">
                  <c:v>1070424.79366141</c:v>
                </c:pt>
                <c:pt idx="505">
                  <c:v>1070574.11258268</c:v>
                </c:pt>
                <c:pt idx="506">
                  <c:v>1070534.93792541</c:v>
                </c:pt>
                <c:pt idx="507">
                  <c:v>1070597.19609897</c:v>
                </c:pt>
                <c:pt idx="508">
                  <c:v>1070593.27482847</c:v>
                </c:pt>
                <c:pt idx="509">
                  <c:v>1070548.95068969</c:v>
                </c:pt>
                <c:pt idx="510">
                  <c:v>1070579.62044864</c:v>
                </c:pt>
                <c:pt idx="511">
                  <c:v>1070550.05130679</c:v>
                </c:pt>
                <c:pt idx="512">
                  <c:v>1070569.10889778</c:v>
                </c:pt>
                <c:pt idx="513">
                  <c:v>1070518.15921398</c:v>
                </c:pt>
                <c:pt idx="514">
                  <c:v>1070565.6815495</c:v>
                </c:pt>
                <c:pt idx="515">
                  <c:v>1070507.88670864</c:v>
                </c:pt>
                <c:pt idx="516">
                  <c:v>1070545.76530777</c:v>
                </c:pt>
                <c:pt idx="517">
                  <c:v>1070580.01477782</c:v>
                </c:pt>
                <c:pt idx="518">
                  <c:v>1070535.99881686</c:v>
                </c:pt>
                <c:pt idx="519">
                  <c:v>1070526.43811855</c:v>
                </c:pt>
                <c:pt idx="520">
                  <c:v>1070546.9801729</c:v>
                </c:pt>
                <c:pt idx="521">
                  <c:v>1070533.82660841</c:v>
                </c:pt>
                <c:pt idx="522">
                  <c:v>1070542.47256502</c:v>
                </c:pt>
                <c:pt idx="523">
                  <c:v>1070577.53706969</c:v>
                </c:pt>
                <c:pt idx="524">
                  <c:v>1070643.43178758</c:v>
                </c:pt>
                <c:pt idx="525">
                  <c:v>1070554.07477739</c:v>
                </c:pt>
                <c:pt idx="526">
                  <c:v>1070704.33541765</c:v>
                </c:pt>
                <c:pt idx="527">
                  <c:v>1070708.45106267</c:v>
                </c:pt>
                <c:pt idx="528">
                  <c:v>1070630.09707928</c:v>
                </c:pt>
                <c:pt idx="529">
                  <c:v>1070639.26374592</c:v>
                </c:pt>
                <c:pt idx="530">
                  <c:v>1070617.08151086</c:v>
                </c:pt>
                <c:pt idx="531">
                  <c:v>1070633.4506745</c:v>
                </c:pt>
                <c:pt idx="532">
                  <c:v>1070528.59078996</c:v>
                </c:pt>
                <c:pt idx="533">
                  <c:v>1070497.20117237</c:v>
                </c:pt>
                <c:pt idx="534">
                  <c:v>1070518.640423</c:v>
                </c:pt>
                <c:pt idx="535">
                  <c:v>1070529.00905774</c:v>
                </c:pt>
                <c:pt idx="536">
                  <c:v>1070486.77830125</c:v>
                </c:pt>
                <c:pt idx="537">
                  <c:v>1070485.70207212</c:v>
                </c:pt>
                <c:pt idx="538">
                  <c:v>1070521.7375712</c:v>
                </c:pt>
                <c:pt idx="539">
                  <c:v>1070535.7611253</c:v>
                </c:pt>
                <c:pt idx="540">
                  <c:v>1070555.34726371</c:v>
                </c:pt>
                <c:pt idx="541">
                  <c:v>1070542.62892458</c:v>
                </c:pt>
                <c:pt idx="542">
                  <c:v>1070506.53005172</c:v>
                </c:pt>
                <c:pt idx="543">
                  <c:v>1070549.73706765</c:v>
                </c:pt>
                <c:pt idx="544">
                  <c:v>1070470.64621223</c:v>
                </c:pt>
                <c:pt idx="545">
                  <c:v>1070533.53777829</c:v>
                </c:pt>
                <c:pt idx="546">
                  <c:v>1070445.13069548</c:v>
                </c:pt>
                <c:pt idx="547">
                  <c:v>1070499.31591144</c:v>
                </c:pt>
                <c:pt idx="548">
                  <c:v>1070528.91080197</c:v>
                </c:pt>
                <c:pt idx="549">
                  <c:v>1070544.16283964</c:v>
                </c:pt>
                <c:pt idx="550">
                  <c:v>1070484.16739159</c:v>
                </c:pt>
                <c:pt idx="551">
                  <c:v>1070480.35050495</c:v>
                </c:pt>
                <c:pt idx="552">
                  <c:v>1070679.18613677</c:v>
                </c:pt>
                <c:pt idx="553">
                  <c:v>1070499.16515689</c:v>
                </c:pt>
                <c:pt idx="554">
                  <c:v>1070408.32882986</c:v>
                </c:pt>
                <c:pt idx="555">
                  <c:v>1070528.35079121</c:v>
                </c:pt>
                <c:pt idx="556">
                  <c:v>1070543.81460928</c:v>
                </c:pt>
                <c:pt idx="557">
                  <c:v>1070535.85871182</c:v>
                </c:pt>
                <c:pt idx="558">
                  <c:v>1070542.11472789</c:v>
                </c:pt>
                <c:pt idx="559">
                  <c:v>1070486.39313959</c:v>
                </c:pt>
                <c:pt idx="560">
                  <c:v>1070522.26921067</c:v>
                </c:pt>
                <c:pt idx="561">
                  <c:v>1070517.71187099</c:v>
                </c:pt>
                <c:pt idx="562">
                  <c:v>1070549.21032847</c:v>
                </c:pt>
                <c:pt idx="563">
                  <c:v>1070558.21555258</c:v>
                </c:pt>
                <c:pt idx="564">
                  <c:v>1070582.42928276</c:v>
                </c:pt>
                <c:pt idx="565">
                  <c:v>1070552.71564832</c:v>
                </c:pt>
                <c:pt idx="566">
                  <c:v>1070532.82125958</c:v>
                </c:pt>
                <c:pt idx="567">
                  <c:v>1070556.71082582</c:v>
                </c:pt>
                <c:pt idx="568">
                  <c:v>1070569.61402654</c:v>
                </c:pt>
                <c:pt idx="569">
                  <c:v>1070631.31283644</c:v>
                </c:pt>
                <c:pt idx="570">
                  <c:v>1070681.98548031</c:v>
                </c:pt>
                <c:pt idx="571">
                  <c:v>1070704.29155746</c:v>
                </c:pt>
                <c:pt idx="572">
                  <c:v>1070671.994353</c:v>
                </c:pt>
                <c:pt idx="573">
                  <c:v>1070636.17801379</c:v>
                </c:pt>
                <c:pt idx="574">
                  <c:v>1070629.14404097</c:v>
                </c:pt>
                <c:pt idx="575">
                  <c:v>1070620.9267225</c:v>
                </c:pt>
                <c:pt idx="576">
                  <c:v>1070496.20652372</c:v>
                </c:pt>
                <c:pt idx="577">
                  <c:v>1070613.0783287</c:v>
                </c:pt>
                <c:pt idx="578">
                  <c:v>1070672.87119946</c:v>
                </c:pt>
                <c:pt idx="579">
                  <c:v>1070610.84406622</c:v>
                </c:pt>
                <c:pt idx="580">
                  <c:v>1070673.3530693</c:v>
                </c:pt>
                <c:pt idx="581">
                  <c:v>1070612.82844497</c:v>
                </c:pt>
                <c:pt idx="582">
                  <c:v>1070691.75212221</c:v>
                </c:pt>
                <c:pt idx="583">
                  <c:v>1070603.48789337</c:v>
                </c:pt>
                <c:pt idx="584">
                  <c:v>1070576.26820723</c:v>
                </c:pt>
                <c:pt idx="585">
                  <c:v>1070620.31673327</c:v>
                </c:pt>
                <c:pt idx="586">
                  <c:v>1070496.8321789</c:v>
                </c:pt>
                <c:pt idx="587">
                  <c:v>1070508.49746935</c:v>
                </c:pt>
                <c:pt idx="588">
                  <c:v>1070502.30709373</c:v>
                </c:pt>
                <c:pt idx="589">
                  <c:v>1070529.03786401</c:v>
                </c:pt>
                <c:pt idx="590">
                  <c:v>1070537.69110611</c:v>
                </c:pt>
                <c:pt idx="591">
                  <c:v>1070531.82279823</c:v>
                </c:pt>
                <c:pt idx="592">
                  <c:v>1070539.60021421</c:v>
                </c:pt>
                <c:pt idx="593">
                  <c:v>1070536.75184767</c:v>
                </c:pt>
                <c:pt idx="594">
                  <c:v>1070650.84912727</c:v>
                </c:pt>
                <c:pt idx="595">
                  <c:v>1070548.00248566</c:v>
                </c:pt>
                <c:pt idx="596">
                  <c:v>1070445.19889475</c:v>
                </c:pt>
                <c:pt idx="597">
                  <c:v>1070480.71555107</c:v>
                </c:pt>
                <c:pt idx="598">
                  <c:v>1070447.09736998</c:v>
                </c:pt>
                <c:pt idx="599">
                  <c:v>1070475.38601228</c:v>
                </c:pt>
                <c:pt idx="600">
                  <c:v>1070465.3478897</c:v>
                </c:pt>
                <c:pt idx="601">
                  <c:v>1070539.26307039</c:v>
                </c:pt>
                <c:pt idx="602">
                  <c:v>1070419.55769732</c:v>
                </c:pt>
                <c:pt idx="603">
                  <c:v>1070408.79723692</c:v>
                </c:pt>
                <c:pt idx="604">
                  <c:v>1070501.64786232</c:v>
                </c:pt>
                <c:pt idx="605">
                  <c:v>1070465.18464134</c:v>
                </c:pt>
                <c:pt idx="606">
                  <c:v>1070478.5943532</c:v>
                </c:pt>
                <c:pt idx="607">
                  <c:v>1070501.55424279</c:v>
                </c:pt>
                <c:pt idx="608">
                  <c:v>1070472.39166115</c:v>
                </c:pt>
                <c:pt idx="609">
                  <c:v>1070486.91063432</c:v>
                </c:pt>
                <c:pt idx="610">
                  <c:v>1070519.37048958</c:v>
                </c:pt>
                <c:pt idx="611">
                  <c:v>1070520.52862886</c:v>
                </c:pt>
                <c:pt idx="612">
                  <c:v>1070511.03543914</c:v>
                </c:pt>
                <c:pt idx="613">
                  <c:v>1070572.3439691</c:v>
                </c:pt>
                <c:pt idx="614">
                  <c:v>1070577.33558797</c:v>
                </c:pt>
                <c:pt idx="615">
                  <c:v>1070511.71812043</c:v>
                </c:pt>
                <c:pt idx="616">
                  <c:v>1070583.76081583</c:v>
                </c:pt>
                <c:pt idx="617">
                  <c:v>1070646.89072503</c:v>
                </c:pt>
                <c:pt idx="618">
                  <c:v>1070563.92382125</c:v>
                </c:pt>
                <c:pt idx="619">
                  <c:v>1070593.80928331</c:v>
                </c:pt>
                <c:pt idx="620">
                  <c:v>1070601.46191803</c:v>
                </c:pt>
                <c:pt idx="621">
                  <c:v>1070588.27984803</c:v>
                </c:pt>
                <c:pt idx="622">
                  <c:v>1070598.44971024</c:v>
                </c:pt>
                <c:pt idx="623">
                  <c:v>1070626.17988025</c:v>
                </c:pt>
                <c:pt idx="624">
                  <c:v>1070593.68547823</c:v>
                </c:pt>
                <c:pt idx="625">
                  <c:v>1070615.50129742</c:v>
                </c:pt>
                <c:pt idx="626">
                  <c:v>1070591.83343321</c:v>
                </c:pt>
                <c:pt idx="627">
                  <c:v>1070558.2850012</c:v>
                </c:pt>
                <c:pt idx="628">
                  <c:v>1070583.99159083</c:v>
                </c:pt>
                <c:pt idx="629">
                  <c:v>1070639.86962405</c:v>
                </c:pt>
                <c:pt idx="630">
                  <c:v>1070612.17345986</c:v>
                </c:pt>
                <c:pt idx="631">
                  <c:v>1070631.75950586</c:v>
                </c:pt>
                <c:pt idx="632">
                  <c:v>1070613.36830426</c:v>
                </c:pt>
                <c:pt idx="633">
                  <c:v>1070617.51563046</c:v>
                </c:pt>
                <c:pt idx="634">
                  <c:v>1070623.99773727</c:v>
                </c:pt>
                <c:pt idx="635">
                  <c:v>1070658.40190455</c:v>
                </c:pt>
                <c:pt idx="636">
                  <c:v>1070605.49879339</c:v>
                </c:pt>
                <c:pt idx="637">
                  <c:v>1070621.83705135</c:v>
                </c:pt>
                <c:pt idx="638">
                  <c:v>1070600.13028332</c:v>
                </c:pt>
                <c:pt idx="639">
                  <c:v>1070586.23560645</c:v>
                </c:pt>
                <c:pt idx="640">
                  <c:v>1070590.72163886</c:v>
                </c:pt>
                <c:pt idx="641">
                  <c:v>1070545.63470341</c:v>
                </c:pt>
                <c:pt idx="642">
                  <c:v>1070615.89904041</c:v>
                </c:pt>
                <c:pt idx="643">
                  <c:v>1070552.16797236</c:v>
                </c:pt>
                <c:pt idx="644">
                  <c:v>1070588.71126364</c:v>
                </c:pt>
                <c:pt idx="645">
                  <c:v>1070539.50336538</c:v>
                </c:pt>
                <c:pt idx="646">
                  <c:v>1070596.35507605</c:v>
                </c:pt>
                <c:pt idx="647">
                  <c:v>1070640.74207936</c:v>
                </c:pt>
                <c:pt idx="648">
                  <c:v>1070630.81278215</c:v>
                </c:pt>
                <c:pt idx="649">
                  <c:v>1070654.450032</c:v>
                </c:pt>
                <c:pt idx="650">
                  <c:v>1070610.16030808</c:v>
                </c:pt>
                <c:pt idx="651">
                  <c:v>1070668.16687297</c:v>
                </c:pt>
                <c:pt idx="652">
                  <c:v>1070648.0558756</c:v>
                </c:pt>
                <c:pt idx="653">
                  <c:v>1070626.64089237</c:v>
                </c:pt>
                <c:pt idx="654">
                  <c:v>1070638.31066592</c:v>
                </c:pt>
                <c:pt idx="655">
                  <c:v>1070633.10862664</c:v>
                </c:pt>
                <c:pt idx="656">
                  <c:v>1070618.90920811</c:v>
                </c:pt>
                <c:pt idx="657">
                  <c:v>1070629.25469245</c:v>
                </c:pt>
                <c:pt idx="658">
                  <c:v>1070645.92046444</c:v>
                </c:pt>
                <c:pt idx="659">
                  <c:v>1070610.41477415</c:v>
                </c:pt>
                <c:pt idx="660">
                  <c:v>1070627.10278565</c:v>
                </c:pt>
                <c:pt idx="661">
                  <c:v>1070637.27542827</c:v>
                </c:pt>
                <c:pt idx="662">
                  <c:v>1070619.13993135</c:v>
                </c:pt>
                <c:pt idx="663">
                  <c:v>1070642.82405901</c:v>
                </c:pt>
                <c:pt idx="664">
                  <c:v>1070605.75336727</c:v>
                </c:pt>
                <c:pt idx="665">
                  <c:v>1070616.85890032</c:v>
                </c:pt>
                <c:pt idx="666">
                  <c:v>1070606.90395317</c:v>
                </c:pt>
                <c:pt idx="667">
                  <c:v>1070602.12676134</c:v>
                </c:pt>
                <c:pt idx="668">
                  <c:v>1070602.09459985</c:v>
                </c:pt>
                <c:pt idx="669">
                  <c:v>1070613.83066713</c:v>
                </c:pt>
                <c:pt idx="670">
                  <c:v>1070622.3921072</c:v>
                </c:pt>
                <c:pt idx="671">
                  <c:v>1070612.24490647</c:v>
                </c:pt>
                <c:pt idx="672">
                  <c:v>1070625.61682227</c:v>
                </c:pt>
                <c:pt idx="673">
                  <c:v>1070631.71982687</c:v>
                </c:pt>
                <c:pt idx="674">
                  <c:v>1070604.21356686</c:v>
                </c:pt>
                <c:pt idx="675">
                  <c:v>1070596.44727036</c:v>
                </c:pt>
                <c:pt idx="676">
                  <c:v>1070583.20226991</c:v>
                </c:pt>
                <c:pt idx="677">
                  <c:v>1070581.75728431</c:v>
                </c:pt>
                <c:pt idx="678">
                  <c:v>1070587.25266652</c:v>
                </c:pt>
                <c:pt idx="679">
                  <c:v>1070589.87740881</c:v>
                </c:pt>
                <c:pt idx="680">
                  <c:v>1070589.48049528</c:v>
                </c:pt>
                <c:pt idx="681">
                  <c:v>1070596.97905732</c:v>
                </c:pt>
                <c:pt idx="682">
                  <c:v>1070596.78306264</c:v>
                </c:pt>
                <c:pt idx="683">
                  <c:v>1070589.92424861</c:v>
                </c:pt>
                <c:pt idx="684">
                  <c:v>1070609.45791633</c:v>
                </c:pt>
                <c:pt idx="685">
                  <c:v>1070606.44267321</c:v>
                </c:pt>
                <c:pt idx="686">
                  <c:v>1070627.74623688</c:v>
                </c:pt>
                <c:pt idx="687">
                  <c:v>1070598.96738622</c:v>
                </c:pt>
                <c:pt idx="688">
                  <c:v>1070601.9913754</c:v>
                </c:pt>
                <c:pt idx="689">
                  <c:v>1070607.79020093</c:v>
                </c:pt>
                <c:pt idx="690">
                  <c:v>1070585.80776436</c:v>
                </c:pt>
                <c:pt idx="691">
                  <c:v>1070618.39773489</c:v>
                </c:pt>
                <c:pt idx="692">
                  <c:v>1070593.09369456</c:v>
                </c:pt>
                <c:pt idx="693">
                  <c:v>1070597.40215008</c:v>
                </c:pt>
                <c:pt idx="694">
                  <c:v>1070601.11672523</c:v>
                </c:pt>
                <c:pt idx="695">
                  <c:v>1070588.89346753</c:v>
                </c:pt>
                <c:pt idx="696">
                  <c:v>1070615.36797421</c:v>
                </c:pt>
                <c:pt idx="697">
                  <c:v>1070618.43492278</c:v>
                </c:pt>
                <c:pt idx="698">
                  <c:v>1070627.28333252</c:v>
                </c:pt>
                <c:pt idx="699">
                  <c:v>1070604.2256882</c:v>
                </c:pt>
                <c:pt idx="700">
                  <c:v>1070599.7311857</c:v>
                </c:pt>
                <c:pt idx="701">
                  <c:v>1070594.54272808</c:v>
                </c:pt>
                <c:pt idx="702">
                  <c:v>1070612.01244759</c:v>
                </c:pt>
                <c:pt idx="703">
                  <c:v>1070609.54447342</c:v>
                </c:pt>
                <c:pt idx="704">
                  <c:v>1070620.09153798</c:v>
                </c:pt>
                <c:pt idx="705">
                  <c:v>1070616.89494311</c:v>
                </c:pt>
                <c:pt idx="706">
                  <c:v>1070613.82589845</c:v>
                </c:pt>
                <c:pt idx="707">
                  <c:v>1070619.9594187</c:v>
                </c:pt>
                <c:pt idx="708">
                  <c:v>1070621.07778333</c:v>
                </c:pt>
                <c:pt idx="709">
                  <c:v>1070623.46831688</c:v>
                </c:pt>
                <c:pt idx="710">
                  <c:v>1070626.8360944</c:v>
                </c:pt>
                <c:pt idx="711">
                  <c:v>1070610.99759826</c:v>
                </c:pt>
                <c:pt idx="712">
                  <c:v>1070595.19790459</c:v>
                </c:pt>
                <c:pt idx="713">
                  <c:v>1070622.65257906</c:v>
                </c:pt>
                <c:pt idx="714">
                  <c:v>1070594.19267666</c:v>
                </c:pt>
                <c:pt idx="715">
                  <c:v>1070599.6648988</c:v>
                </c:pt>
                <c:pt idx="716">
                  <c:v>1070598.30056346</c:v>
                </c:pt>
                <c:pt idx="717">
                  <c:v>1070605.7826613</c:v>
                </c:pt>
                <c:pt idx="718">
                  <c:v>1070588.96499086</c:v>
                </c:pt>
                <c:pt idx="719">
                  <c:v>1070582.71646222</c:v>
                </c:pt>
                <c:pt idx="720">
                  <c:v>1070596.33191896</c:v>
                </c:pt>
                <c:pt idx="721">
                  <c:v>1070594.90670111</c:v>
                </c:pt>
                <c:pt idx="722">
                  <c:v>1070586.85636911</c:v>
                </c:pt>
                <c:pt idx="723">
                  <c:v>1070576.973038</c:v>
                </c:pt>
                <c:pt idx="724">
                  <c:v>1070578.67252836</c:v>
                </c:pt>
                <c:pt idx="725">
                  <c:v>1070584.90260966</c:v>
                </c:pt>
                <c:pt idx="726">
                  <c:v>1070590.19801883</c:v>
                </c:pt>
                <c:pt idx="727">
                  <c:v>1070582.27546747</c:v>
                </c:pt>
                <c:pt idx="728">
                  <c:v>1070606.67964835</c:v>
                </c:pt>
                <c:pt idx="729">
                  <c:v>1070599.93763238</c:v>
                </c:pt>
                <c:pt idx="730">
                  <c:v>1070590.27442558</c:v>
                </c:pt>
                <c:pt idx="731">
                  <c:v>1070586.91442813</c:v>
                </c:pt>
                <c:pt idx="732">
                  <c:v>1070574.073745</c:v>
                </c:pt>
                <c:pt idx="733">
                  <c:v>1070587.14363989</c:v>
                </c:pt>
                <c:pt idx="734">
                  <c:v>1070592.9790458</c:v>
                </c:pt>
                <c:pt idx="735">
                  <c:v>1070592.73882308</c:v>
                </c:pt>
                <c:pt idx="736">
                  <c:v>1070563.07353457</c:v>
                </c:pt>
                <c:pt idx="737">
                  <c:v>1070563.63775726</c:v>
                </c:pt>
                <c:pt idx="738">
                  <c:v>1070565.79291388</c:v>
                </c:pt>
                <c:pt idx="739">
                  <c:v>1070554.44980039</c:v>
                </c:pt>
                <c:pt idx="740">
                  <c:v>1070552.00934555</c:v>
                </c:pt>
                <c:pt idx="741">
                  <c:v>1070570.93503496</c:v>
                </c:pt>
                <c:pt idx="742">
                  <c:v>1070586.16578584</c:v>
                </c:pt>
                <c:pt idx="743">
                  <c:v>1070576.16643939</c:v>
                </c:pt>
                <c:pt idx="744">
                  <c:v>1070606.07078746</c:v>
                </c:pt>
                <c:pt idx="745">
                  <c:v>1070591.1141098</c:v>
                </c:pt>
                <c:pt idx="746">
                  <c:v>1070598.06768832</c:v>
                </c:pt>
                <c:pt idx="747">
                  <c:v>1070585.33646923</c:v>
                </c:pt>
                <c:pt idx="748">
                  <c:v>1070595.75037239</c:v>
                </c:pt>
                <c:pt idx="749">
                  <c:v>1070591.47963781</c:v>
                </c:pt>
                <c:pt idx="750">
                  <c:v>1070580.60504039</c:v>
                </c:pt>
                <c:pt idx="751">
                  <c:v>1070576.65700308</c:v>
                </c:pt>
                <c:pt idx="752">
                  <c:v>1070556.34867401</c:v>
                </c:pt>
                <c:pt idx="753">
                  <c:v>1070569.8141488</c:v>
                </c:pt>
                <c:pt idx="754">
                  <c:v>1070594.35672164</c:v>
                </c:pt>
                <c:pt idx="755">
                  <c:v>1070573.70431116</c:v>
                </c:pt>
                <c:pt idx="756">
                  <c:v>1070572.65662508</c:v>
                </c:pt>
                <c:pt idx="757">
                  <c:v>1070580.82752871</c:v>
                </c:pt>
                <c:pt idx="758">
                  <c:v>1070565.98660672</c:v>
                </c:pt>
                <c:pt idx="759">
                  <c:v>1070581.12078624</c:v>
                </c:pt>
                <c:pt idx="760">
                  <c:v>1070574.87038393</c:v>
                </c:pt>
                <c:pt idx="761">
                  <c:v>1070581.97844576</c:v>
                </c:pt>
                <c:pt idx="762">
                  <c:v>1070582.3355874</c:v>
                </c:pt>
                <c:pt idx="763">
                  <c:v>1070579.96414473</c:v>
                </c:pt>
                <c:pt idx="764">
                  <c:v>1070602.32204436</c:v>
                </c:pt>
                <c:pt idx="765">
                  <c:v>1070582.01809739</c:v>
                </c:pt>
                <c:pt idx="766">
                  <c:v>1070564.22717451</c:v>
                </c:pt>
                <c:pt idx="767">
                  <c:v>1070587.03379631</c:v>
                </c:pt>
                <c:pt idx="768">
                  <c:v>1070583.96778074</c:v>
                </c:pt>
                <c:pt idx="769">
                  <c:v>1070565.6164322</c:v>
                </c:pt>
                <c:pt idx="770">
                  <c:v>1070573.26852977</c:v>
                </c:pt>
                <c:pt idx="771">
                  <c:v>1070567.26289575</c:v>
                </c:pt>
                <c:pt idx="772">
                  <c:v>1070565.0701807</c:v>
                </c:pt>
                <c:pt idx="773">
                  <c:v>1070577.84551584</c:v>
                </c:pt>
                <c:pt idx="774">
                  <c:v>1070582.87120678</c:v>
                </c:pt>
                <c:pt idx="775">
                  <c:v>1070578.89902609</c:v>
                </c:pt>
                <c:pt idx="776">
                  <c:v>1070583.21114477</c:v>
                </c:pt>
                <c:pt idx="777">
                  <c:v>1070591.14486915</c:v>
                </c:pt>
                <c:pt idx="778">
                  <c:v>1070576.80302072</c:v>
                </c:pt>
                <c:pt idx="779">
                  <c:v>1070581.51514096</c:v>
                </c:pt>
                <c:pt idx="780">
                  <c:v>1070580.2528135</c:v>
                </c:pt>
                <c:pt idx="781">
                  <c:v>1070580.62422068</c:v>
                </c:pt>
                <c:pt idx="782">
                  <c:v>1070581.84863525</c:v>
                </c:pt>
                <c:pt idx="783">
                  <c:v>1070578.45533383</c:v>
                </c:pt>
                <c:pt idx="784">
                  <c:v>1070582.30243197</c:v>
                </c:pt>
                <c:pt idx="785">
                  <c:v>1070576.76530538</c:v>
                </c:pt>
                <c:pt idx="786">
                  <c:v>1070577.50459912</c:v>
                </c:pt>
                <c:pt idx="787">
                  <c:v>1070593.70454157</c:v>
                </c:pt>
                <c:pt idx="788">
                  <c:v>1070581.89305823</c:v>
                </c:pt>
                <c:pt idx="789">
                  <c:v>1070591.30317062</c:v>
                </c:pt>
                <c:pt idx="790">
                  <c:v>1070581.40491315</c:v>
                </c:pt>
                <c:pt idx="791">
                  <c:v>1070575.46556145</c:v>
                </c:pt>
                <c:pt idx="792">
                  <c:v>1070573.90530679</c:v>
                </c:pt>
                <c:pt idx="793">
                  <c:v>1070576.26235611</c:v>
                </c:pt>
                <c:pt idx="794">
                  <c:v>1070583.01237243</c:v>
                </c:pt>
                <c:pt idx="795">
                  <c:v>1070575.67999953</c:v>
                </c:pt>
                <c:pt idx="796">
                  <c:v>1070569.03427486</c:v>
                </c:pt>
                <c:pt idx="797">
                  <c:v>1070583.13538197</c:v>
                </c:pt>
                <c:pt idx="798">
                  <c:v>1070579.44428662</c:v>
                </c:pt>
                <c:pt idx="799">
                  <c:v>1070582.96549392</c:v>
                </c:pt>
                <c:pt idx="800">
                  <c:v>1070576.51673005</c:v>
                </c:pt>
                <c:pt idx="801">
                  <c:v>1070588.36792274</c:v>
                </c:pt>
                <c:pt idx="802">
                  <c:v>1070586.11545127</c:v>
                </c:pt>
                <c:pt idx="803">
                  <c:v>1070575.3750903</c:v>
                </c:pt>
                <c:pt idx="804">
                  <c:v>1070570.69979883</c:v>
                </c:pt>
                <c:pt idx="805">
                  <c:v>1070570.20698553</c:v>
                </c:pt>
                <c:pt idx="806">
                  <c:v>1070570.93264438</c:v>
                </c:pt>
                <c:pt idx="807">
                  <c:v>1070569.11781512</c:v>
                </c:pt>
                <c:pt idx="808">
                  <c:v>1070574.65990042</c:v>
                </c:pt>
                <c:pt idx="809">
                  <c:v>1070571.24651722</c:v>
                </c:pt>
                <c:pt idx="810">
                  <c:v>1070569.94408001</c:v>
                </c:pt>
                <c:pt idx="811">
                  <c:v>1070568.64932982</c:v>
                </c:pt>
                <c:pt idx="812">
                  <c:v>1070573.02071647</c:v>
                </c:pt>
                <c:pt idx="813">
                  <c:v>1070572.17194151</c:v>
                </c:pt>
                <c:pt idx="814">
                  <c:v>1070575.83014077</c:v>
                </c:pt>
                <c:pt idx="815">
                  <c:v>1070575.02217474</c:v>
                </c:pt>
                <c:pt idx="816">
                  <c:v>1070573.90510251</c:v>
                </c:pt>
                <c:pt idx="817">
                  <c:v>1070574.46883837</c:v>
                </c:pt>
                <c:pt idx="818">
                  <c:v>1070576.36503334</c:v>
                </c:pt>
                <c:pt idx="819">
                  <c:v>1070574.06837599</c:v>
                </c:pt>
                <c:pt idx="820">
                  <c:v>1070578.26182663</c:v>
                </c:pt>
                <c:pt idx="821">
                  <c:v>1070578.25341732</c:v>
                </c:pt>
                <c:pt idx="822">
                  <c:v>1070578.32675005</c:v>
                </c:pt>
                <c:pt idx="823">
                  <c:v>1070577.24868718</c:v>
                </c:pt>
                <c:pt idx="824">
                  <c:v>1070583.04943994</c:v>
                </c:pt>
                <c:pt idx="825">
                  <c:v>1070576.66955625</c:v>
                </c:pt>
                <c:pt idx="826">
                  <c:v>1070579.8784919</c:v>
                </c:pt>
                <c:pt idx="827">
                  <c:v>1070579.0609134</c:v>
                </c:pt>
                <c:pt idx="828">
                  <c:v>1070573.18697433</c:v>
                </c:pt>
                <c:pt idx="829">
                  <c:v>1070575.77413497</c:v>
                </c:pt>
                <c:pt idx="830">
                  <c:v>1070575.65630702</c:v>
                </c:pt>
                <c:pt idx="831">
                  <c:v>1070581.57028114</c:v>
                </c:pt>
                <c:pt idx="832">
                  <c:v>1070584.80563098</c:v>
                </c:pt>
                <c:pt idx="833">
                  <c:v>1070578.92012193</c:v>
                </c:pt>
                <c:pt idx="834">
                  <c:v>1070581.03605794</c:v>
                </c:pt>
                <c:pt idx="835">
                  <c:v>1070579.01455994</c:v>
                </c:pt>
                <c:pt idx="836">
                  <c:v>1070582.11411344</c:v>
                </c:pt>
                <c:pt idx="837">
                  <c:v>1070581.12754085</c:v>
                </c:pt>
                <c:pt idx="838">
                  <c:v>1070586.1486906</c:v>
                </c:pt>
                <c:pt idx="839">
                  <c:v>1070578.47467414</c:v>
                </c:pt>
                <c:pt idx="840">
                  <c:v>1070583.95854552</c:v>
                </c:pt>
                <c:pt idx="841">
                  <c:v>1070580.25310728</c:v>
                </c:pt>
                <c:pt idx="842">
                  <c:v>1070583.93749603</c:v>
                </c:pt>
                <c:pt idx="843">
                  <c:v>1070585.17421994</c:v>
                </c:pt>
                <c:pt idx="844">
                  <c:v>1070586.99211073</c:v>
                </c:pt>
                <c:pt idx="845">
                  <c:v>1070583.33903718</c:v>
                </c:pt>
                <c:pt idx="846">
                  <c:v>1070581.49109354</c:v>
                </c:pt>
                <c:pt idx="847">
                  <c:v>1070582.59755971</c:v>
                </c:pt>
                <c:pt idx="848">
                  <c:v>1070586.88774531</c:v>
                </c:pt>
                <c:pt idx="849">
                  <c:v>1070587.74310416</c:v>
                </c:pt>
                <c:pt idx="850">
                  <c:v>1070588.17765478</c:v>
                </c:pt>
                <c:pt idx="851">
                  <c:v>1070586.64577315</c:v>
                </c:pt>
                <c:pt idx="852">
                  <c:v>1070586.51194507</c:v>
                </c:pt>
                <c:pt idx="853">
                  <c:v>1070583.5677656</c:v>
                </c:pt>
                <c:pt idx="854">
                  <c:v>1070590.64724645</c:v>
                </c:pt>
                <c:pt idx="855">
                  <c:v>1070586.22188545</c:v>
                </c:pt>
                <c:pt idx="856">
                  <c:v>1070597.24612922</c:v>
                </c:pt>
                <c:pt idx="857">
                  <c:v>1070586.41020668</c:v>
                </c:pt>
                <c:pt idx="858">
                  <c:v>1070581.71452112</c:v>
                </c:pt>
                <c:pt idx="859">
                  <c:v>1070585.18469822</c:v>
                </c:pt>
                <c:pt idx="860">
                  <c:v>1070584.69538248</c:v>
                </c:pt>
                <c:pt idx="861">
                  <c:v>1070587.7648724</c:v>
                </c:pt>
                <c:pt idx="862">
                  <c:v>1070589.20011293</c:v>
                </c:pt>
                <c:pt idx="863">
                  <c:v>1070586.26926068</c:v>
                </c:pt>
                <c:pt idx="864">
                  <c:v>1070587.94729007</c:v>
                </c:pt>
                <c:pt idx="865">
                  <c:v>1070584.65807281</c:v>
                </c:pt>
                <c:pt idx="866">
                  <c:v>1070586.37969029</c:v>
                </c:pt>
                <c:pt idx="867">
                  <c:v>1070587.89839483</c:v>
                </c:pt>
                <c:pt idx="868">
                  <c:v>1070586.73918313</c:v>
                </c:pt>
                <c:pt idx="869">
                  <c:v>1070587.43665342</c:v>
                </c:pt>
                <c:pt idx="870">
                  <c:v>1070587.39500031</c:v>
                </c:pt>
                <c:pt idx="871">
                  <c:v>1070589.05901501</c:v>
                </c:pt>
                <c:pt idx="872">
                  <c:v>1070588.12085094</c:v>
                </c:pt>
                <c:pt idx="873">
                  <c:v>1070590.71310416</c:v>
                </c:pt>
                <c:pt idx="874">
                  <c:v>1070587.98651065</c:v>
                </c:pt>
                <c:pt idx="875">
                  <c:v>1070587.08937385</c:v>
                </c:pt>
                <c:pt idx="876">
                  <c:v>1070586.58594083</c:v>
                </c:pt>
                <c:pt idx="877">
                  <c:v>1070587.33400616</c:v>
                </c:pt>
                <c:pt idx="878">
                  <c:v>1070584.56752669</c:v>
                </c:pt>
                <c:pt idx="879">
                  <c:v>1070589.52378839</c:v>
                </c:pt>
                <c:pt idx="880">
                  <c:v>1070590.19028426</c:v>
                </c:pt>
                <c:pt idx="881">
                  <c:v>1070591.61731881</c:v>
                </c:pt>
                <c:pt idx="882">
                  <c:v>1070591.42798179</c:v>
                </c:pt>
                <c:pt idx="883">
                  <c:v>1070593.23183793</c:v>
                </c:pt>
                <c:pt idx="884">
                  <c:v>1070593.39182274</c:v>
                </c:pt>
                <c:pt idx="885">
                  <c:v>1070595.04862433</c:v>
                </c:pt>
                <c:pt idx="886">
                  <c:v>1070593.03496712</c:v>
                </c:pt>
                <c:pt idx="887">
                  <c:v>1070593.08456659</c:v>
                </c:pt>
                <c:pt idx="888">
                  <c:v>1070592.74415111</c:v>
                </c:pt>
                <c:pt idx="889">
                  <c:v>1070594.28956033</c:v>
                </c:pt>
                <c:pt idx="890">
                  <c:v>1070595.0819617</c:v>
                </c:pt>
                <c:pt idx="891">
                  <c:v>1070591.21069448</c:v>
                </c:pt>
                <c:pt idx="892">
                  <c:v>1070594.83526448</c:v>
                </c:pt>
                <c:pt idx="893">
                  <c:v>1070595.01140217</c:v>
                </c:pt>
                <c:pt idx="894">
                  <c:v>1070595.67744173</c:v>
                </c:pt>
                <c:pt idx="895">
                  <c:v>1070597.50634556</c:v>
                </c:pt>
                <c:pt idx="896">
                  <c:v>1070593.88707676</c:v>
                </c:pt>
                <c:pt idx="897">
                  <c:v>1070597.69495692</c:v>
                </c:pt>
                <c:pt idx="898">
                  <c:v>1070594.10197628</c:v>
                </c:pt>
                <c:pt idx="899">
                  <c:v>1070594.29754074</c:v>
                </c:pt>
                <c:pt idx="900">
                  <c:v>1070595.28418255</c:v>
                </c:pt>
                <c:pt idx="901">
                  <c:v>1070595.331503</c:v>
                </c:pt>
                <c:pt idx="902">
                  <c:v>1070596.00329867</c:v>
                </c:pt>
                <c:pt idx="903">
                  <c:v>1070596.60842797</c:v>
                </c:pt>
                <c:pt idx="904">
                  <c:v>1070596.97558671</c:v>
                </c:pt>
                <c:pt idx="905">
                  <c:v>1070592.55887612</c:v>
                </c:pt>
                <c:pt idx="906">
                  <c:v>1070595.7816608</c:v>
                </c:pt>
                <c:pt idx="907">
                  <c:v>1070597.15605126</c:v>
                </c:pt>
                <c:pt idx="908">
                  <c:v>1070596.42176313</c:v>
                </c:pt>
                <c:pt idx="909">
                  <c:v>1070595.48722347</c:v>
                </c:pt>
                <c:pt idx="910">
                  <c:v>1070597.55570271</c:v>
                </c:pt>
                <c:pt idx="911">
                  <c:v>1070597.89568983</c:v>
                </c:pt>
                <c:pt idx="912">
                  <c:v>1070596.39321179</c:v>
                </c:pt>
                <c:pt idx="913">
                  <c:v>1070598.147665</c:v>
                </c:pt>
                <c:pt idx="914">
                  <c:v>1070596.91279783</c:v>
                </c:pt>
                <c:pt idx="915">
                  <c:v>1070596.60307827</c:v>
                </c:pt>
                <c:pt idx="916">
                  <c:v>1070596.16151947</c:v>
                </c:pt>
                <c:pt idx="917">
                  <c:v>1070596.47107625</c:v>
                </c:pt>
                <c:pt idx="918">
                  <c:v>1070595.08027401</c:v>
                </c:pt>
                <c:pt idx="919">
                  <c:v>1070594.91200476</c:v>
                </c:pt>
                <c:pt idx="920">
                  <c:v>1070594.83271392</c:v>
                </c:pt>
                <c:pt idx="921">
                  <c:v>1070595.58987381</c:v>
                </c:pt>
                <c:pt idx="922">
                  <c:v>1070595.61270445</c:v>
                </c:pt>
                <c:pt idx="923">
                  <c:v>1070596.43410643</c:v>
                </c:pt>
                <c:pt idx="924">
                  <c:v>1070597.30697417</c:v>
                </c:pt>
                <c:pt idx="925">
                  <c:v>1070596.90947433</c:v>
                </c:pt>
                <c:pt idx="926">
                  <c:v>1070597.35738627</c:v>
                </c:pt>
                <c:pt idx="927">
                  <c:v>1070596.36668523</c:v>
                </c:pt>
                <c:pt idx="928">
                  <c:v>1070595.45109618</c:v>
                </c:pt>
                <c:pt idx="929">
                  <c:v>1070595.41523056</c:v>
                </c:pt>
                <c:pt idx="930">
                  <c:v>1070594.64019709</c:v>
                </c:pt>
                <c:pt idx="931">
                  <c:v>1070594.58910335</c:v>
                </c:pt>
                <c:pt idx="932">
                  <c:v>1070594.17162994</c:v>
                </c:pt>
                <c:pt idx="933">
                  <c:v>1070595.30009003</c:v>
                </c:pt>
                <c:pt idx="934">
                  <c:v>1070594.29970705</c:v>
                </c:pt>
                <c:pt idx="935">
                  <c:v>1070594.79920815</c:v>
                </c:pt>
                <c:pt idx="936">
                  <c:v>1070593.47238982</c:v>
                </c:pt>
                <c:pt idx="937">
                  <c:v>1070594.5559577</c:v>
                </c:pt>
                <c:pt idx="938">
                  <c:v>1070594.72030105</c:v>
                </c:pt>
                <c:pt idx="939">
                  <c:v>1070594.68599417</c:v>
                </c:pt>
                <c:pt idx="940">
                  <c:v>1070594.07798815</c:v>
                </c:pt>
                <c:pt idx="941">
                  <c:v>1070593.96958485</c:v>
                </c:pt>
                <c:pt idx="942">
                  <c:v>1070595.18248708</c:v>
                </c:pt>
                <c:pt idx="943">
                  <c:v>1070595.22610248</c:v>
                </c:pt>
                <c:pt idx="944">
                  <c:v>1070595.32643047</c:v>
                </c:pt>
                <c:pt idx="945">
                  <c:v>1070595.84549244</c:v>
                </c:pt>
                <c:pt idx="946">
                  <c:v>1070595.09045875</c:v>
                </c:pt>
                <c:pt idx="947">
                  <c:v>1070595.13700755</c:v>
                </c:pt>
                <c:pt idx="948">
                  <c:v>1070595.26402305</c:v>
                </c:pt>
                <c:pt idx="949">
                  <c:v>1070595.29983363</c:v>
                </c:pt>
                <c:pt idx="950">
                  <c:v>1070595.56699217</c:v>
                </c:pt>
                <c:pt idx="951">
                  <c:v>1070594.99756245</c:v>
                </c:pt>
                <c:pt idx="952">
                  <c:v>1070592.47095777</c:v>
                </c:pt>
                <c:pt idx="953">
                  <c:v>1070594.57775947</c:v>
                </c:pt>
                <c:pt idx="954">
                  <c:v>1070594.88719131</c:v>
                </c:pt>
                <c:pt idx="955">
                  <c:v>1070595.28147969</c:v>
                </c:pt>
                <c:pt idx="956">
                  <c:v>1070595.84742581</c:v>
                </c:pt>
                <c:pt idx="957">
                  <c:v>1070595.44169222</c:v>
                </c:pt>
                <c:pt idx="958">
                  <c:v>1070595.82562053</c:v>
                </c:pt>
                <c:pt idx="959">
                  <c:v>1070595.62692478</c:v>
                </c:pt>
                <c:pt idx="960">
                  <c:v>1070598.48979688</c:v>
                </c:pt>
                <c:pt idx="961">
                  <c:v>1070596.50754331</c:v>
                </c:pt>
                <c:pt idx="962">
                  <c:v>1070595.4642253</c:v>
                </c:pt>
                <c:pt idx="963">
                  <c:v>1070595.96778553</c:v>
                </c:pt>
                <c:pt idx="964">
                  <c:v>1070594.99471769</c:v>
                </c:pt>
                <c:pt idx="965">
                  <c:v>1070595.80361616</c:v>
                </c:pt>
                <c:pt idx="966">
                  <c:v>1070596.00803625</c:v>
                </c:pt>
                <c:pt idx="967">
                  <c:v>1070596.15975264</c:v>
                </c:pt>
                <c:pt idx="968">
                  <c:v>1070596.56145805</c:v>
                </c:pt>
                <c:pt idx="969">
                  <c:v>1070595.51152445</c:v>
                </c:pt>
                <c:pt idx="970">
                  <c:v>1070595.2770406</c:v>
                </c:pt>
                <c:pt idx="971">
                  <c:v>1070595.24014051</c:v>
                </c:pt>
                <c:pt idx="972">
                  <c:v>1070595.68129775</c:v>
                </c:pt>
                <c:pt idx="973">
                  <c:v>1070594.59149206</c:v>
                </c:pt>
                <c:pt idx="974">
                  <c:v>1070595.76296593</c:v>
                </c:pt>
                <c:pt idx="975">
                  <c:v>1070595.52106156</c:v>
                </c:pt>
                <c:pt idx="976">
                  <c:v>1070593.87935869</c:v>
                </c:pt>
                <c:pt idx="977">
                  <c:v>1070593.7310371</c:v>
                </c:pt>
                <c:pt idx="978">
                  <c:v>1070594.61011869</c:v>
                </c:pt>
                <c:pt idx="979">
                  <c:v>1070593.53507001</c:v>
                </c:pt>
                <c:pt idx="980">
                  <c:v>1070593.75940208</c:v>
                </c:pt>
                <c:pt idx="981">
                  <c:v>1070594.28061801</c:v>
                </c:pt>
                <c:pt idx="982">
                  <c:v>1070593.73707724</c:v>
                </c:pt>
                <c:pt idx="983">
                  <c:v>1070593.61942591</c:v>
                </c:pt>
                <c:pt idx="984">
                  <c:v>1070593.57531977</c:v>
                </c:pt>
                <c:pt idx="985">
                  <c:v>1070594.02678867</c:v>
                </c:pt>
                <c:pt idx="986">
                  <c:v>1070593.87069411</c:v>
                </c:pt>
                <c:pt idx="987">
                  <c:v>1070594.41692283</c:v>
                </c:pt>
                <c:pt idx="988">
                  <c:v>1070594.26861771</c:v>
                </c:pt>
                <c:pt idx="989">
                  <c:v>1070593.05636527</c:v>
                </c:pt>
                <c:pt idx="990">
                  <c:v>1070596.550405</c:v>
                </c:pt>
                <c:pt idx="991">
                  <c:v>1070594.38073462</c:v>
                </c:pt>
                <c:pt idx="992">
                  <c:v>1070593.90873496</c:v>
                </c:pt>
                <c:pt idx="993">
                  <c:v>1070594.151826</c:v>
                </c:pt>
                <c:pt idx="994">
                  <c:v>1070594.87589218</c:v>
                </c:pt>
                <c:pt idx="995">
                  <c:v>1070594.60564786</c:v>
                </c:pt>
                <c:pt idx="996">
                  <c:v>1070594.85720246</c:v>
                </c:pt>
                <c:pt idx="997">
                  <c:v>1070594.35597391</c:v>
                </c:pt>
                <c:pt idx="998">
                  <c:v>1070595.20032443</c:v>
                </c:pt>
                <c:pt idx="999">
                  <c:v>1070594.81214363</c:v>
                </c:pt>
                <c:pt idx="1000">
                  <c:v>1070593.9067978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1364014.0213299</c:v>
                </c:pt>
                <c:pt idx="1">
                  <c:v>2563497.68872377</c:v>
                </c:pt>
                <c:pt idx="2">
                  <c:v>2426806.2655408</c:v>
                </c:pt>
                <c:pt idx="3">
                  <c:v>2335557.75927167</c:v>
                </c:pt>
                <c:pt idx="4">
                  <c:v>2313094.41280283</c:v>
                </c:pt>
                <c:pt idx="5">
                  <c:v>2277730.22882193</c:v>
                </c:pt>
                <c:pt idx="6">
                  <c:v>2263157.81505403</c:v>
                </c:pt>
                <c:pt idx="7">
                  <c:v>2233835.15042163</c:v>
                </c:pt>
                <c:pt idx="8">
                  <c:v>2222721.86857677</c:v>
                </c:pt>
                <c:pt idx="9">
                  <c:v>2196347.01493954</c:v>
                </c:pt>
                <c:pt idx="10">
                  <c:v>2187101.5646148</c:v>
                </c:pt>
                <c:pt idx="11">
                  <c:v>2162413.76840058</c:v>
                </c:pt>
                <c:pt idx="12">
                  <c:v>2154328.72757139</c:v>
                </c:pt>
                <c:pt idx="13">
                  <c:v>2130838.65391226</c:v>
                </c:pt>
                <c:pt idx="14">
                  <c:v>2123501.10885764</c:v>
                </c:pt>
                <c:pt idx="15">
                  <c:v>2100825.1589844</c:v>
                </c:pt>
                <c:pt idx="16">
                  <c:v>2093980.84207238</c:v>
                </c:pt>
                <c:pt idx="17">
                  <c:v>2071846.02788745</c:v>
                </c:pt>
                <c:pt idx="18">
                  <c:v>2065377.27773425</c:v>
                </c:pt>
                <c:pt idx="19">
                  <c:v>2043779.55654045</c:v>
                </c:pt>
                <c:pt idx="20">
                  <c:v>2037601.96344138</c:v>
                </c:pt>
                <c:pt idx="21">
                  <c:v>2016514.18147344</c:v>
                </c:pt>
                <c:pt idx="22">
                  <c:v>2010572.74740243</c:v>
                </c:pt>
                <c:pt idx="23">
                  <c:v>1989987.18831181</c:v>
                </c:pt>
                <c:pt idx="24">
                  <c:v>1984378.61817019</c:v>
                </c:pt>
                <c:pt idx="25">
                  <c:v>1964591.80198128</c:v>
                </c:pt>
                <c:pt idx="26">
                  <c:v>1959261.55772922</c:v>
                </c:pt>
                <c:pt idx="27">
                  <c:v>1940349.1021381</c:v>
                </c:pt>
                <c:pt idx="28">
                  <c:v>1866514.13837518</c:v>
                </c:pt>
                <c:pt idx="29">
                  <c:v>1843154.61331147</c:v>
                </c:pt>
                <c:pt idx="30">
                  <c:v>1828346.45151727</c:v>
                </c:pt>
                <c:pt idx="31">
                  <c:v>1823549.23033534</c:v>
                </c:pt>
                <c:pt idx="32">
                  <c:v>1823829.93908367</c:v>
                </c:pt>
                <c:pt idx="33">
                  <c:v>1811869.22153047</c:v>
                </c:pt>
                <c:pt idx="34">
                  <c:v>1812067.1252763</c:v>
                </c:pt>
                <c:pt idx="35">
                  <c:v>1800106.54251799</c:v>
                </c:pt>
                <c:pt idx="36">
                  <c:v>1800266.23742778</c:v>
                </c:pt>
                <c:pt idx="37">
                  <c:v>1787137.62566912</c:v>
                </c:pt>
                <c:pt idx="38">
                  <c:v>1787274.24068381</c:v>
                </c:pt>
                <c:pt idx="39">
                  <c:v>1773358.4408232</c:v>
                </c:pt>
                <c:pt idx="40">
                  <c:v>1773465.62959137</c:v>
                </c:pt>
                <c:pt idx="41">
                  <c:v>1758989.50111449</c:v>
                </c:pt>
                <c:pt idx="42">
                  <c:v>1759066.17734293</c:v>
                </c:pt>
                <c:pt idx="43">
                  <c:v>1744213.94991889</c:v>
                </c:pt>
                <c:pt idx="44">
                  <c:v>1744264.14754838</c:v>
                </c:pt>
                <c:pt idx="45">
                  <c:v>1729174.62641404</c:v>
                </c:pt>
                <c:pt idx="46">
                  <c:v>1729196.22955071</c:v>
                </c:pt>
                <c:pt idx="47">
                  <c:v>1713970.0145945</c:v>
                </c:pt>
                <c:pt idx="48">
                  <c:v>1713964.20002049</c:v>
                </c:pt>
                <c:pt idx="49">
                  <c:v>1698701.49830049</c:v>
                </c:pt>
                <c:pt idx="50">
                  <c:v>1698689.86087684</c:v>
                </c:pt>
                <c:pt idx="51">
                  <c:v>1683475.57570457</c:v>
                </c:pt>
                <c:pt idx="52">
                  <c:v>1683439.94446852</c:v>
                </c:pt>
                <c:pt idx="53">
                  <c:v>1668355.62121344</c:v>
                </c:pt>
                <c:pt idx="54">
                  <c:v>1664068.8297984</c:v>
                </c:pt>
                <c:pt idx="55">
                  <c:v>1641639.08445073</c:v>
                </c:pt>
                <c:pt idx="56">
                  <c:v>1625803.12663231</c:v>
                </c:pt>
                <c:pt idx="57">
                  <c:v>1612148.70577679</c:v>
                </c:pt>
                <c:pt idx="58">
                  <c:v>1603149.2789541</c:v>
                </c:pt>
                <c:pt idx="59">
                  <c:v>1600207.19771145</c:v>
                </c:pt>
                <c:pt idx="60">
                  <c:v>1600604.27495654</c:v>
                </c:pt>
                <c:pt idx="61">
                  <c:v>1598313.19895825</c:v>
                </c:pt>
                <c:pt idx="62">
                  <c:v>1598551.86528729</c:v>
                </c:pt>
                <c:pt idx="63">
                  <c:v>1589520.82537089</c:v>
                </c:pt>
                <c:pt idx="64">
                  <c:v>1587115.12251137</c:v>
                </c:pt>
                <c:pt idx="65">
                  <c:v>1587496.44280298</c:v>
                </c:pt>
                <c:pt idx="66">
                  <c:v>1581515.17354438</c:v>
                </c:pt>
                <c:pt idx="67">
                  <c:v>1581922.39440382</c:v>
                </c:pt>
                <c:pt idx="68">
                  <c:v>1575097.69538004</c:v>
                </c:pt>
                <c:pt idx="69">
                  <c:v>1575509.66257898</c:v>
                </c:pt>
                <c:pt idx="70">
                  <c:v>1568457.4519608</c:v>
                </c:pt>
                <c:pt idx="71">
                  <c:v>1561727.9126901</c:v>
                </c:pt>
                <c:pt idx="72">
                  <c:v>1559356.60422393</c:v>
                </c:pt>
                <c:pt idx="73">
                  <c:v>1559739.63781165</c:v>
                </c:pt>
                <c:pt idx="74">
                  <c:v>1552927.77184391</c:v>
                </c:pt>
                <c:pt idx="75">
                  <c:v>1546310.66744429</c:v>
                </c:pt>
                <c:pt idx="76">
                  <c:v>1544094.70200529</c:v>
                </c:pt>
                <c:pt idx="77">
                  <c:v>1544429.67556324</c:v>
                </c:pt>
                <c:pt idx="78">
                  <c:v>1537996.15035327</c:v>
                </c:pt>
                <c:pt idx="79">
                  <c:v>1532066.85008694</c:v>
                </c:pt>
                <c:pt idx="80">
                  <c:v>1530271.07515615</c:v>
                </c:pt>
                <c:pt idx="81">
                  <c:v>1529966.10144655</c:v>
                </c:pt>
                <c:pt idx="82">
                  <c:v>1518815.33027728</c:v>
                </c:pt>
                <c:pt idx="83">
                  <c:v>1512554.00748018</c:v>
                </c:pt>
                <c:pt idx="84">
                  <c:v>1508663.32593288</c:v>
                </c:pt>
                <c:pt idx="85">
                  <c:v>1499987.3260152</c:v>
                </c:pt>
                <c:pt idx="86">
                  <c:v>1497494.12910258</c:v>
                </c:pt>
                <c:pt idx="87">
                  <c:v>1498124.99384704</c:v>
                </c:pt>
                <c:pt idx="88">
                  <c:v>1495456.68840895</c:v>
                </c:pt>
                <c:pt idx="89">
                  <c:v>1496031.46768632</c:v>
                </c:pt>
                <c:pt idx="90">
                  <c:v>1493823.03736698</c:v>
                </c:pt>
                <c:pt idx="91">
                  <c:v>1494154.72912498</c:v>
                </c:pt>
                <c:pt idx="92">
                  <c:v>1489897.60052825</c:v>
                </c:pt>
                <c:pt idx="93">
                  <c:v>1486884.30249317</c:v>
                </c:pt>
                <c:pt idx="94">
                  <c:v>1487174.22380256</c:v>
                </c:pt>
                <c:pt idx="95">
                  <c:v>1482753.93850756</c:v>
                </c:pt>
                <c:pt idx="96">
                  <c:v>1481397.61409519</c:v>
                </c:pt>
                <c:pt idx="97">
                  <c:v>1481320.52220153</c:v>
                </c:pt>
                <c:pt idx="98">
                  <c:v>1475280.50537715</c:v>
                </c:pt>
                <c:pt idx="99">
                  <c:v>1472759.53903242</c:v>
                </c:pt>
                <c:pt idx="100">
                  <c:v>1472924.40668836</c:v>
                </c:pt>
                <c:pt idx="101">
                  <c:v>1470793.93367188</c:v>
                </c:pt>
                <c:pt idx="102">
                  <c:v>1470740.27567156</c:v>
                </c:pt>
                <c:pt idx="103">
                  <c:v>1464720.63803146</c:v>
                </c:pt>
                <c:pt idx="104">
                  <c:v>1462459.89758536</c:v>
                </c:pt>
                <c:pt idx="105">
                  <c:v>1462525.40371739</c:v>
                </c:pt>
                <c:pt idx="106">
                  <c:v>1458128.02474669</c:v>
                </c:pt>
                <c:pt idx="107">
                  <c:v>1453892.48624379</c:v>
                </c:pt>
                <c:pt idx="108">
                  <c:v>1451869.59198016</c:v>
                </c:pt>
                <c:pt idx="109">
                  <c:v>1446236.06034212</c:v>
                </c:pt>
                <c:pt idx="110">
                  <c:v>1441934.48637364</c:v>
                </c:pt>
                <c:pt idx="111">
                  <c:v>1437755.53681555</c:v>
                </c:pt>
                <c:pt idx="112">
                  <c:v>1434456.67579767</c:v>
                </c:pt>
                <c:pt idx="113">
                  <c:v>1432238.56911168</c:v>
                </c:pt>
                <c:pt idx="114">
                  <c:v>1432261.54960884</c:v>
                </c:pt>
                <c:pt idx="115">
                  <c:v>1430814.04905428</c:v>
                </c:pt>
                <c:pt idx="116">
                  <c:v>1430873.11866197</c:v>
                </c:pt>
                <c:pt idx="117">
                  <c:v>1429189.03376472</c:v>
                </c:pt>
                <c:pt idx="118">
                  <c:v>1429014.10793198</c:v>
                </c:pt>
                <c:pt idx="119">
                  <c:v>1425374.73211669</c:v>
                </c:pt>
                <c:pt idx="120">
                  <c:v>1422802.96917365</c:v>
                </c:pt>
                <c:pt idx="121">
                  <c:v>1422577.49661617</c:v>
                </c:pt>
                <c:pt idx="122">
                  <c:v>1419318.71891126</c:v>
                </c:pt>
                <c:pt idx="123">
                  <c:v>1417557.07459121</c:v>
                </c:pt>
                <c:pt idx="124">
                  <c:v>1417363.50349879</c:v>
                </c:pt>
                <c:pt idx="125">
                  <c:v>1413544.40221732</c:v>
                </c:pt>
                <c:pt idx="126">
                  <c:v>1412075.7107558</c:v>
                </c:pt>
                <c:pt idx="127">
                  <c:v>1411807.86513935</c:v>
                </c:pt>
                <c:pt idx="128">
                  <c:v>1410510.22938878</c:v>
                </c:pt>
                <c:pt idx="129">
                  <c:v>1410698.16079357</c:v>
                </c:pt>
                <c:pt idx="130">
                  <c:v>1406824.79004019</c:v>
                </c:pt>
                <c:pt idx="131">
                  <c:v>1405677.76285692</c:v>
                </c:pt>
                <c:pt idx="132">
                  <c:v>1405391.37265711</c:v>
                </c:pt>
                <c:pt idx="133">
                  <c:v>1402674.05742693</c:v>
                </c:pt>
                <c:pt idx="134">
                  <c:v>1401266.0551024</c:v>
                </c:pt>
                <c:pt idx="135">
                  <c:v>1399508.66999344</c:v>
                </c:pt>
                <c:pt idx="136">
                  <c:v>1399347.36330277</c:v>
                </c:pt>
                <c:pt idx="137">
                  <c:v>1395447.9635448</c:v>
                </c:pt>
                <c:pt idx="138">
                  <c:v>1394180.57182945</c:v>
                </c:pt>
                <c:pt idx="139">
                  <c:v>1389751.06942905</c:v>
                </c:pt>
                <c:pt idx="140">
                  <c:v>1388510.38475934</c:v>
                </c:pt>
                <c:pt idx="141">
                  <c:v>1388502.38729388</c:v>
                </c:pt>
                <c:pt idx="142">
                  <c:v>1387229.89777001</c:v>
                </c:pt>
                <c:pt idx="143">
                  <c:v>1387329.89706304</c:v>
                </c:pt>
                <c:pt idx="144">
                  <c:v>1385937.40303637</c:v>
                </c:pt>
                <c:pt idx="145">
                  <c:v>1385966.75139921</c:v>
                </c:pt>
                <c:pt idx="146">
                  <c:v>1384147.20459537</c:v>
                </c:pt>
                <c:pt idx="147">
                  <c:v>1382890.21935726</c:v>
                </c:pt>
                <c:pt idx="148">
                  <c:v>1382828.67183708</c:v>
                </c:pt>
                <c:pt idx="149">
                  <c:v>1381071.19503962</c:v>
                </c:pt>
                <c:pt idx="150">
                  <c:v>1380441.98817843</c:v>
                </c:pt>
                <c:pt idx="151">
                  <c:v>1380725.87908668</c:v>
                </c:pt>
                <c:pt idx="152">
                  <c:v>1377813.44755274</c:v>
                </c:pt>
                <c:pt idx="153">
                  <c:v>1376881.38458171</c:v>
                </c:pt>
                <c:pt idx="154">
                  <c:v>1377153.64531557</c:v>
                </c:pt>
                <c:pt idx="155">
                  <c:v>1375806.60014331</c:v>
                </c:pt>
                <c:pt idx="156">
                  <c:v>1375836.36966876</c:v>
                </c:pt>
                <c:pt idx="157">
                  <c:v>1373042.31617859</c:v>
                </c:pt>
                <c:pt idx="158">
                  <c:v>1371794.25164651</c:v>
                </c:pt>
                <c:pt idx="159">
                  <c:v>1371703.20407062</c:v>
                </c:pt>
                <c:pt idx="160">
                  <c:v>1370080.97381744</c:v>
                </c:pt>
                <c:pt idx="161">
                  <c:v>1367952.79887829</c:v>
                </c:pt>
                <c:pt idx="162">
                  <c:v>1367896.96226324</c:v>
                </c:pt>
                <c:pt idx="163">
                  <c:v>1367778.21222487</c:v>
                </c:pt>
                <c:pt idx="164">
                  <c:v>1368097.26364103</c:v>
                </c:pt>
                <c:pt idx="165">
                  <c:v>1364564.14756192</c:v>
                </c:pt>
                <c:pt idx="166">
                  <c:v>1364424.06654648</c:v>
                </c:pt>
                <c:pt idx="167">
                  <c:v>1363408.27254976</c:v>
                </c:pt>
                <c:pt idx="168">
                  <c:v>1363178.20803434</c:v>
                </c:pt>
                <c:pt idx="169">
                  <c:v>1362756.50740503</c:v>
                </c:pt>
                <c:pt idx="170">
                  <c:v>1362722.72421149</c:v>
                </c:pt>
                <c:pt idx="171">
                  <c:v>1362260.28735766</c:v>
                </c:pt>
                <c:pt idx="172">
                  <c:v>1362350.65477173</c:v>
                </c:pt>
                <c:pt idx="173">
                  <c:v>1360911.7935667</c:v>
                </c:pt>
                <c:pt idx="174">
                  <c:v>1361055.8851608</c:v>
                </c:pt>
                <c:pt idx="175">
                  <c:v>1359807.12662102</c:v>
                </c:pt>
                <c:pt idx="176">
                  <c:v>1359793.62568113</c:v>
                </c:pt>
                <c:pt idx="177">
                  <c:v>1358502.31089847</c:v>
                </c:pt>
                <c:pt idx="178">
                  <c:v>1357943.07499404</c:v>
                </c:pt>
                <c:pt idx="179">
                  <c:v>1358517.65826499</c:v>
                </c:pt>
                <c:pt idx="180">
                  <c:v>1356792.80449964</c:v>
                </c:pt>
                <c:pt idx="181">
                  <c:v>1355658.91316026</c:v>
                </c:pt>
                <c:pt idx="182">
                  <c:v>1356667.86617047</c:v>
                </c:pt>
                <c:pt idx="183">
                  <c:v>1356375.34615704</c:v>
                </c:pt>
                <c:pt idx="184">
                  <c:v>1355976.98476028</c:v>
                </c:pt>
                <c:pt idx="185">
                  <c:v>1355731.20428791</c:v>
                </c:pt>
                <c:pt idx="186">
                  <c:v>1355312.98859549</c:v>
                </c:pt>
                <c:pt idx="187">
                  <c:v>1354947.26063695</c:v>
                </c:pt>
                <c:pt idx="188">
                  <c:v>1355514.397211</c:v>
                </c:pt>
                <c:pt idx="189">
                  <c:v>1355587.23829493</c:v>
                </c:pt>
                <c:pt idx="190">
                  <c:v>1353936.20635423</c:v>
                </c:pt>
                <c:pt idx="191">
                  <c:v>1355300.01563173</c:v>
                </c:pt>
                <c:pt idx="192">
                  <c:v>1355064.76343284</c:v>
                </c:pt>
                <c:pt idx="193">
                  <c:v>1355942.97429768</c:v>
                </c:pt>
                <c:pt idx="194">
                  <c:v>1356781.0187518</c:v>
                </c:pt>
                <c:pt idx="195">
                  <c:v>1357029.5569651</c:v>
                </c:pt>
                <c:pt idx="196">
                  <c:v>1355966.23394637</c:v>
                </c:pt>
                <c:pt idx="197">
                  <c:v>1356047.03663495</c:v>
                </c:pt>
                <c:pt idx="198">
                  <c:v>1356076.68033932</c:v>
                </c:pt>
                <c:pt idx="199">
                  <c:v>1355714.46333784</c:v>
                </c:pt>
                <c:pt idx="200">
                  <c:v>1356119.34409391</c:v>
                </c:pt>
                <c:pt idx="201">
                  <c:v>1355534.30034074</c:v>
                </c:pt>
                <c:pt idx="202">
                  <c:v>1356297.58699874</c:v>
                </c:pt>
                <c:pt idx="203">
                  <c:v>1355446.81972282</c:v>
                </c:pt>
                <c:pt idx="204">
                  <c:v>1356143.74995596</c:v>
                </c:pt>
                <c:pt idx="205">
                  <c:v>1355874.95520811</c:v>
                </c:pt>
                <c:pt idx="206">
                  <c:v>1355821.15871551</c:v>
                </c:pt>
                <c:pt idx="207">
                  <c:v>1356079.72904493</c:v>
                </c:pt>
                <c:pt idx="208">
                  <c:v>1356417.33125334</c:v>
                </c:pt>
                <c:pt idx="209">
                  <c:v>1355207.54581952</c:v>
                </c:pt>
                <c:pt idx="210">
                  <c:v>1355214.11809517</c:v>
                </c:pt>
                <c:pt idx="211">
                  <c:v>1354910.26216957</c:v>
                </c:pt>
                <c:pt idx="212">
                  <c:v>1354776.04395107</c:v>
                </c:pt>
                <c:pt idx="213">
                  <c:v>1355048.21930105</c:v>
                </c:pt>
                <c:pt idx="214">
                  <c:v>1352976.857634</c:v>
                </c:pt>
                <c:pt idx="215">
                  <c:v>1354408.45687693</c:v>
                </c:pt>
                <c:pt idx="216">
                  <c:v>1352939.56433684</c:v>
                </c:pt>
                <c:pt idx="217">
                  <c:v>1353182.24785577</c:v>
                </c:pt>
                <c:pt idx="218">
                  <c:v>1352301.04603409</c:v>
                </c:pt>
                <c:pt idx="219">
                  <c:v>1353766.8296893</c:v>
                </c:pt>
                <c:pt idx="220">
                  <c:v>1351930.08816789</c:v>
                </c:pt>
                <c:pt idx="221">
                  <c:v>1352504.76210133</c:v>
                </c:pt>
                <c:pt idx="222">
                  <c:v>1352628.79647704</c:v>
                </c:pt>
                <c:pt idx="223">
                  <c:v>1353169.51200415</c:v>
                </c:pt>
                <c:pt idx="224">
                  <c:v>1353125.8622935</c:v>
                </c:pt>
                <c:pt idx="225">
                  <c:v>1353053.07140797</c:v>
                </c:pt>
                <c:pt idx="226">
                  <c:v>1352471.43090171</c:v>
                </c:pt>
                <c:pt idx="227">
                  <c:v>1353112.75306083</c:v>
                </c:pt>
                <c:pt idx="228">
                  <c:v>1353918.86918793</c:v>
                </c:pt>
                <c:pt idx="229">
                  <c:v>1353277.21998452</c:v>
                </c:pt>
                <c:pt idx="230">
                  <c:v>1353240.91658806</c:v>
                </c:pt>
                <c:pt idx="231">
                  <c:v>1353177.19256432</c:v>
                </c:pt>
                <c:pt idx="232">
                  <c:v>1353062.71305525</c:v>
                </c:pt>
                <c:pt idx="233">
                  <c:v>1353291.55828446</c:v>
                </c:pt>
                <c:pt idx="234">
                  <c:v>1353488.36748602</c:v>
                </c:pt>
                <c:pt idx="235">
                  <c:v>1353824.4057799</c:v>
                </c:pt>
                <c:pt idx="236">
                  <c:v>1353806.79783334</c:v>
                </c:pt>
                <c:pt idx="237">
                  <c:v>1353187.76489587</c:v>
                </c:pt>
                <c:pt idx="238">
                  <c:v>1353317.02322378</c:v>
                </c:pt>
                <c:pt idx="239">
                  <c:v>1353373.78370309</c:v>
                </c:pt>
                <c:pt idx="240">
                  <c:v>1352911.26859823</c:v>
                </c:pt>
                <c:pt idx="241">
                  <c:v>1353917.4835337</c:v>
                </c:pt>
                <c:pt idx="242">
                  <c:v>1353102.61592712</c:v>
                </c:pt>
                <c:pt idx="243">
                  <c:v>1353715.76014555</c:v>
                </c:pt>
                <c:pt idx="244">
                  <c:v>1353116.89775698</c:v>
                </c:pt>
                <c:pt idx="245">
                  <c:v>1353059.25327639</c:v>
                </c:pt>
                <c:pt idx="246">
                  <c:v>1353335.57165669</c:v>
                </c:pt>
                <c:pt idx="247">
                  <c:v>1352814.66919481</c:v>
                </c:pt>
                <c:pt idx="248">
                  <c:v>1352501.382475</c:v>
                </c:pt>
                <c:pt idx="249">
                  <c:v>1353234.76241461</c:v>
                </c:pt>
                <c:pt idx="250">
                  <c:v>1352976.0451031</c:v>
                </c:pt>
                <c:pt idx="251">
                  <c:v>1352373.38011778</c:v>
                </c:pt>
                <c:pt idx="252">
                  <c:v>1352704.939094</c:v>
                </c:pt>
                <c:pt idx="253">
                  <c:v>1353172.97803438</c:v>
                </c:pt>
                <c:pt idx="254">
                  <c:v>1352930.12487896</c:v>
                </c:pt>
                <c:pt idx="255">
                  <c:v>1353024.85102235</c:v>
                </c:pt>
                <c:pt idx="256">
                  <c:v>1353059.19323397</c:v>
                </c:pt>
                <c:pt idx="257">
                  <c:v>1352984.25044353</c:v>
                </c:pt>
                <c:pt idx="258">
                  <c:v>1352924.38088898</c:v>
                </c:pt>
                <c:pt idx="259">
                  <c:v>1352996.65332728</c:v>
                </c:pt>
                <c:pt idx="260">
                  <c:v>1353094.06363641</c:v>
                </c:pt>
                <c:pt idx="261">
                  <c:v>1353333.80561407</c:v>
                </c:pt>
                <c:pt idx="262">
                  <c:v>1352770.04617333</c:v>
                </c:pt>
                <c:pt idx="263">
                  <c:v>1353009.11508948</c:v>
                </c:pt>
                <c:pt idx="264">
                  <c:v>1353377.57597988</c:v>
                </c:pt>
                <c:pt idx="265">
                  <c:v>1353979.57039907</c:v>
                </c:pt>
                <c:pt idx="266">
                  <c:v>1353182.64221363</c:v>
                </c:pt>
                <c:pt idx="267">
                  <c:v>1354096.51256481</c:v>
                </c:pt>
                <c:pt idx="268">
                  <c:v>1354400.65623151</c:v>
                </c:pt>
                <c:pt idx="269">
                  <c:v>1354003.64319198</c:v>
                </c:pt>
                <c:pt idx="270">
                  <c:v>1354002.13707498</c:v>
                </c:pt>
                <c:pt idx="271">
                  <c:v>1354031.65528732</c:v>
                </c:pt>
                <c:pt idx="272">
                  <c:v>1353899.69276677</c:v>
                </c:pt>
                <c:pt idx="273">
                  <c:v>1354349.67067553</c:v>
                </c:pt>
                <c:pt idx="274">
                  <c:v>1353667.87991864</c:v>
                </c:pt>
                <c:pt idx="275">
                  <c:v>1353434.27576057</c:v>
                </c:pt>
                <c:pt idx="276">
                  <c:v>1353323.31514505</c:v>
                </c:pt>
                <c:pt idx="277">
                  <c:v>1352864.04350717</c:v>
                </c:pt>
                <c:pt idx="278">
                  <c:v>1353456.90821753</c:v>
                </c:pt>
                <c:pt idx="279">
                  <c:v>1354107.89795756</c:v>
                </c:pt>
                <c:pt idx="280">
                  <c:v>1353395.40180557</c:v>
                </c:pt>
                <c:pt idx="281">
                  <c:v>1352945.25756554</c:v>
                </c:pt>
                <c:pt idx="282">
                  <c:v>1353346.79529234</c:v>
                </c:pt>
                <c:pt idx="283">
                  <c:v>1353839.38860822</c:v>
                </c:pt>
                <c:pt idx="284">
                  <c:v>1353550.74631154</c:v>
                </c:pt>
                <c:pt idx="285">
                  <c:v>1353415.95926994</c:v>
                </c:pt>
                <c:pt idx="286">
                  <c:v>1353753.27181244</c:v>
                </c:pt>
                <c:pt idx="287">
                  <c:v>1353768.31449478</c:v>
                </c:pt>
                <c:pt idx="288">
                  <c:v>1353689.07129647</c:v>
                </c:pt>
                <c:pt idx="289">
                  <c:v>1353753.97824629</c:v>
                </c:pt>
                <c:pt idx="290">
                  <c:v>1353788.80820005</c:v>
                </c:pt>
                <c:pt idx="291">
                  <c:v>1353864.15403335</c:v>
                </c:pt>
                <c:pt idx="292">
                  <c:v>1353573.89108266</c:v>
                </c:pt>
                <c:pt idx="293">
                  <c:v>1353862.39432621</c:v>
                </c:pt>
                <c:pt idx="294">
                  <c:v>1353600.22581955</c:v>
                </c:pt>
                <c:pt idx="295">
                  <c:v>1353703.25659149</c:v>
                </c:pt>
                <c:pt idx="296">
                  <c:v>1353851.41563669</c:v>
                </c:pt>
                <c:pt idx="297">
                  <c:v>1353661.43016814</c:v>
                </c:pt>
                <c:pt idx="298">
                  <c:v>1353935.30202627</c:v>
                </c:pt>
                <c:pt idx="299">
                  <c:v>1353825.53723441</c:v>
                </c:pt>
                <c:pt idx="300">
                  <c:v>1353984.60269616</c:v>
                </c:pt>
                <c:pt idx="301">
                  <c:v>1353962.35717275</c:v>
                </c:pt>
                <c:pt idx="302">
                  <c:v>1353633.68595986</c:v>
                </c:pt>
                <c:pt idx="303">
                  <c:v>1353705.66359151</c:v>
                </c:pt>
                <c:pt idx="304">
                  <c:v>1353988.99656719</c:v>
                </c:pt>
                <c:pt idx="305">
                  <c:v>1354089.37515718</c:v>
                </c:pt>
                <c:pt idx="306">
                  <c:v>1353795.43403735</c:v>
                </c:pt>
                <c:pt idx="307">
                  <c:v>1353883.69834672</c:v>
                </c:pt>
                <c:pt idx="308">
                  <c:v>1353901.54909412</c:v>
                </c:pt>
                <c:pt idx="309">
                  <c:v>1353900.30549723</c:v>
                </c:pt>
                <c:pt idx="310">
                  <c:v>1353763.4847766</c:v>
                </c:pt>
                <c:pt idx="311">
                  <c:v>1353834.22369581</c:v>
                </c:pt>
                <c:pt idx="312">
                  <c:v>1353831.6723119</c:v>
                </c:pt>
                <c:pt idx="313">
                  <c:v>1353682.28362522</c:v>
                </c:pt>
                <c:pt idx="314">
                  <c:v>1353555.33573106</c:v>
                </c:pt>
                <c:pt idx="315">
                  <c:v>1353478.39023975</c:v>
                </c:pt>
                <c:pt idx="316">
                  <c:v>1353271.13084577</c:v>
                </c:pt>
                <c:pt idx="317">
                  <c:v>1353203.1681404</c:v>
                </c:pt>
                <c:pt idx="318">
                  <c:v>1353405.30016416</c:v>
                </c:pt>
                <c:pt idx="319">
                  <c:v>1353204.59286572</c:v>
                </c:pt>
                <c:pt idx="320">
                  <c:v>1352981.14245604</c:v>
                </c:pt>
                <c:pt idx="321">
                  <c:v>1353356.575524</c:v>
                </c:pt>
                <c:pt idx="322">
                  <c:v>1353251.5970482</c:v>
                </c:pt>
                <c:pt idx="323">
                  <c:v>1353477.43429814</c:v>
                </c:pt>
                <c:pt idx="324">
                  <c:v>1353558.91011264</c:v>
                </c:pt>
                <c:pt idx="325">
                  <c:v>1353259.22300307</c:v>
                </c:pt>
                <c:pt idx="326">
                  <c:v>1353489.23922336</c:v>
                </c:pt>
                <c:pt idx="327">
                  <c:v>1353398.44954551</c:v>
                </c:pt>
                <c:pt idx="328">
                  <c:v>1353155.17961832</c:v>
                </c:pt>
                <c:pt idx="329">
                  <c:v>1353084.92839631</c:v>
                </c:pt>
                <c:pt idx="330">
                  <c:v>1353379.35993195</c:v>
                </c:pt>
                <c:pt idx="331">
                  <c:v>1352892.81886571</c:v>
                </c:pt>
                <c:pt idx="332">
                  <c:v>1353015.92917682</c:v>
                </c:pt>
                <c:pt idx="333">
                  <c:v>1353178.63443023</c:v>
                </c:pt>
                <c:pt idx="334">
                  <c:v>1353147.17887765</c:v>
                </c:pt>
                <c:pt idx="335">
                  <c:v>1353131.2859994</c:v>
                </c:pt>
                <c:pt idx="336">
                  <c:v>1352771.83854352</c:v>
                </c:pt>
                <c:pt idx="337">
                  <c:v>1353069.14821239</c:v>
                </c:pt>
                <c:pt idx="338">
                  <c:v>1352793.48556212</c:v>
                </c:pt>
                <c:pt idx="339">
                  <c:v>1353081.2456664</c:v>
                </c:pt>
                <c:pt idx="340">
                  <c:v>1353198.01657847</c:v>
                </c:pt>
                <c:pt idx="341">
                  <c:v>1352968.38232889</c:v>
                </c:pt>
                <c:pt idx="342">
                  <c:v>1352738.55159436</c:v>
                </c:pt>
                <c:pt idx="343">
                  <c:v>1352955.51481404</c:v>
                </c:pt>
                <c:pt idx="344">
                  <c:v>1352591.18406624</c:v>
                </c:pt>
                <c:pt idx="345">
                  <c:v>1353046.46631573</c:v>
                </c:pt>
                <c:pt idx="346">
                  <c:v>1352975.10125309</c:v>
                </c:pt>
                <c:pt idx="347">
                  <c:v>1353142.87417296</c:v>
                </c:pt>
                <c:pt idx="348">
                  <c:v>1353192.07908519</c:v>
                </c:pt>
                <c:pt idx="349">
                  <c:v>1353144.31763125</c:v>
                </c:pt>
                <c:pt idx="350">
                  <c:v>1353187.35155742</c:v>
                </c:pt>
                <c:pt idx="351">
                  <c:v>1353246.82025644</c:v>
                </c:pt>
                <c:pt idx="352">
                  <c:v>1353171.77782907</c:v>
                </c:pt>
                <c:pt idx="353">
                  <c:v>1353019.19152344</c:v>
                </c:pt>
                <c:pt idx="354">
                  <c:v>1353170.67333769</c:v>
                </c:pt>
                <c:pt idx="355">
                  <c:v>1353333.06804672</c:v>
                </c:pt>
                <c:pt idx="356">
                  <c:v>1353311.5259667</c:v>
                </c:pt>
                <c:pt idx="357">
                  <c:v>1353469.65590865</c:v>
                </c:pt>
                <c:pt idx="358">
                  <c:v>1353308.76310732</c:v>
                </c:pt>
                <c:pt idx="359">
                  <c:v>1353345.84192985</c:v>
                </c:pt>
                <c:pt idx="360">
                  <c:v>1353355.95163569</c:v>
                </c:pt>
                <c:pt idx="361">
                  <c:v>1353177.85960838</c:v>
                </c:pt>
                <c:pt idx="362">
                  <c:v>1353134.9307317</c:v>
                </c:pt>
                <c:pt idx="363">
                  <c:v>1353054.55558947</c:v>
                </c:pt>
                <c:pt idx="364">
                  <c:v>1353040.76688147</c:v>
                </c:pt>
                <c:pt idx="365">
                  <c:v>1352994.48843088</c:v>
                </c:pt>
                <c:pt idx="366">
                  <c:v>1353014.93143383</c:v>
                </c:pt>
                <c:pt idx="367">
                  <c:v>1352939.11430945</c:v>
                </c:pt>
                <c:pt idx="368">
                  <c:v>1353034.43673484</c:v>
                </c:pt>
                <c:pt idx="369">
                  <c:v>1352838.86041968</c:v>
                </c:pt>
                <c:pt idx="370">
                  <c:v>1352842.41845684</c:v>
                </c:pt>
                <c:pt idx="371">
                  <c:v>1352957.40968793</c:v>
                </c:pt>
                <c:pt idx="372">
                  <c:v>1352783.20687168</c:v>
                </c:pt>
                <c:pt idx="373">
                  <c:v>1352945.78759174</c:v>
                </c:pt>
                <c:pt idx="374">
                  <c:v>1352931.95960822</c:v>
                </c:pt>
                <c:pt idx="375">
                  <c:v>1352878.61752105</c:v>
                </c:pt>
                <c:pt idx="376">
                  <c:v>1352990.99528078</c:v>
                </c:pt>
                <c:pt idx="377">
                  <c:v>1352884.99695198</c:v>
                </c:pt>
                <c:pt idx="378">
                  <c:v>1352942.75676284</c:v>
                </c:pt>
                <c:pt idx="379">
                  <c:v>1352956.93063856</c:v>
                </c:pt>
                <c:pt idx="380">
                  <c:v>1353042.34518643</c:v>
                </c:pt>
                <c:pt idx="381">
                  <c:v>1352979.93421402</c:v>
                </c:pt>
                <c:pt idx="382">
                  <c:v>1352814.8345031</c:v>
                </c:pt>
                <c:pt idx="383">
                  <c:v>1353050.56605632</c:v>
                </c:pt>
                <c:pt idx="384">
                  <c:v>1352971.4355429</c:v>
                </c:pt>
                <c:pt idx="385">
                  <c:v>1352979.34488811</c:v>
                </c:pt>
                <c:pt idx="386">
                  <c:v>1352919.43990033</c:v>
                </c:pt>
                <c:pt idx="387">
                  <c:v>1352915.83659731</c:v>
                </c:pt>
                <c:pt idx="388">
                  <c:v>1353078.87715101</c:v>
                </c:pt>
                <c:pt idx="389">
                  <c:v>1352983.56805919</c:v>
                </c:pt>
                <c:pt idx="390">
                  <c:v>1352815.14891185</c:v>
                </c:pt>
                <c:pt idx="391">
                  <c:v>1352978.19788982</c:v>
                </c:pt>
                <c:pt idx="392">
                  <c:v>1353001.00105447</c:v>
                </c:pt>
                <c:pt idx="393">
                  <c:v>1353028.81476304</c:v>
                </c:pt>
                <c:pt idx="394">
                  <c:v>1353012.0544534</c:v>
                </c:pt>
                <c:pt idx="395">
                  <c:v>1352965.63033457</c:v>
                </c:pt>
                <c:pt idx="396">
                  <c:v>1352994.08591937</c:v>
                </c:pt>
                <c:pt idx="397">
                  <c:v>1353010.95404246</c:v>
                </c:pt>
                <c:pt idx="398">
                  <c:v>1352937.27366012</c:v>
                </c:pt>
                <c:pt idx="399">
                  <c:v>1353000.49486406</c:v>
                </c:pt>
                <c:pt idx="400">
                  <c:v>1352945.9294782</c:v>
                </c:pt>
                <c:pt idx="401">
                  <c:v>1353026.95777345</c:v>
                </c:pt>
                <c:pt idx="402">
                  <c:v>1352982.87089368</c:v>
                </c:pt>
                <c:pt idx="403">
                  <c:v>1352889.45645092</c:v>
                </c:pt>
                <c:pt idx="404">
                  <c:v>1352984.02542966</c:v>
                </c:pt>
                <c:pt idx="405">
                  <c:v>1353050.54809866</c:v>
                </c:pt>
                <c:pt idx="406">
                  <c:v>1353039.26482132</c:v>
                </c:pt>
                <c:pt idx="407">
                  <c:v>1353008.18580959</c:v>
                </c:pt>
                <c:pt idx="408">
                  <c:v>1352967.61004247</c:v>
                </c:pt>
                <c:pt idx="409">
                  <c:v>1352975.21450421</c:v>
                </c:pt>
                <c:pt idx="410">
                  <c:v>1352894.57360056</c:v>
                </c:pt>
                <c:pt idx="411">
                  <c:v>1352889.29206302</c:v>
                </c:pt>
                <c:pt idx="412">
                  <c:v>1352899.94788391</c:v>
                </c:pt>
                <c:pt idx="413">
                  <c:v>1352898.41079692</c:v>
                </c:pt>
                <c:pt idx="414">
                  <c:v>1352905.38421067</c:v>
                </c:pt>
                <c:pt idx="415">
                  <c:v>1352911.14691435</c:v>
                </c:pt>
                <c:pt idx="416">
                  <c:v>1352828.07583348</c:v>
                </c:pt>
                <c:pt idx="417">
                  <c:v>1352828.61337535</c:v>
                </c:pt>
                <c:pt idx="418">
                  <c:v>1352912.29200891</c:v>
                </c:pt>
                <c:pt idx="419">
                  <c:v>1352908.22535783</c:v>
                </c:pt>
                <c:pt idx="420">
                  <c:v>1352935.67191023</c:v>
                </c:pt>
                <c:pt idx="421">
                  <c:v>1352920.27887598</c:v>
                </c:pt>
                <c:pt idx="422">
                  <c:v>1353010.52348292</c:v>
                </c:pt>
                <c:pt idx="423">
                  <c:v>1352962.60131831</c:v>
                </c:pt>
                <c:pt idx="424">
                  <c:v>1352925.08233112</c:v>
                </c:pt>
                <c:pt idx="425">
                  <c:v>1352951.13671796</c:v>
                </c:pt>
                <c:pt idx="426">
                  <c:v>1352898.78083489</c:v>
                </c:pt>
                <c:pt idx="427">
                  <c:v>1352941.29188179</c:v>
                </c:pt>
                <c:pt idx="428">
                  <c:v>1353017.97351336</c:v>
                </c:pt>
                <c:pt idx="429">
                  <c:v>1353001.40785369</c:v>
                </c:pt>
                <c:pt idx="430">
                  <c:v>1352984.29189863</c:v>
                </c:pt>
                <c:pt idx="431">
                  <c:v>1353030.07389171</c:v>
                </c:pt>
                <c:pt idx="432">
                  <c:v>1353004.56938065</c:v>
                </c:pt>
                <c:pt idx="433">
                  <c:v>1353014.24691913</c:v>
                </c:pt>
                <c:pt idx="434">
                  <c:v>1352939.13555492</c:v>
                </c:pt>
                <c:pt idx="435">
                  <c:v>1353040.45299576</c:v>
                </c:pt>
                <c:pt idx="436">
                  <c:v>1353057.74430722</c:v>
                </c:pt>
                <c:pt idx="437">
                  <c:v>1353066.36840184</c:v>
                </c:pt>
                <c:pt idx="438">
                  <c:v>1353059.30320104</c:v>
                </c:pt>
                <c:pt idx="439">
                  <c:v>1353025.12604135</c:v>
                </c:pt>
                <c:pt idx="440">
                  <c:v>1353019.2407597</c:v>
                </c:pt>
                <c:pt idx="441">
                  <c:v>1353009.3601881</c:v>
                </c:pt>
                <c:pt idx="442">
                  <c:v>1353022.88438009</c:v>
                </c:pt>
                <c:pt idx="443">
                  <c:v>1353051.42729839</c:v>
                </c:pt>
                <c:pt idx="444">
                  <c:v>1353051.28810385</c:v>
                </c:pt>
                <c:pt idx="445">
                  <c:v>1352985.50130771</c:v>
                </c:pt>
                <c:pt idx="446">
                  <c:v>1352950.35652866</c:v>
                </c:pt>
                <c:pt idx="447">
                  <c:v>1353032.82234803</c:v>
                </c:pt>
                <c:pt idx="448">
                  <c:v>1352975.24370274</c:v>
                </c:pt>
                <c:pt idx="449">
                  <c:v>1353047.66154552</c:v>
                </c:pt>
                <c:pt idx="450">
                  <c:v>1353054.2479017</c:v>
                </c:pt>
                <c:pt idx="451">
                  <c:v>1353025.926916</c:v>
                </c:pt>
                <c:pt idx="452">
                  <c:v>1353046.1025835</c:v>
                </c:pt>
                <c:pt idx="453">
                  <c:v>1353031.47515997</c:v>
                </c:pt>
                <c:pt idx="454">
                  <c:v>1353027.89392047</c:v>
                </c:pt>
                <c:pt idx="455">
                  <c:v>1353005.77443679</c:v>
                </c:pt>
                <c:pt idx="456">
                  <c:v>1353040.39792717</c:v>
                </c:pt>
                <c:pt idx="457">
                  <c:v>1353067.73953396</c:v>
                </c:pt>
                <c:pt idx="458">
                  <c:v>1353043.85133006</c:v>
                </c:pt>
                <c:pt idx="459">
                  <c:v>1353035.03660635</c:v>
                </c:pt>
                <c:pt idx="460">
                  <c:v>1353027.68511107</c:v>
                </c:pt>
                <c:pt idx="461">
                  <c:v>1353039.18011677</c:v>
                </c:pt>
                <c:pt idx="462">
                  <c:v>1353048.73904716</c:v>
                </c:pt>
                <c:pt idx="463">
                  <c:v>1353020.10583242</c:v>
                </c:pt>
                <c:pt idx="464">
                  <c:v>1353035.09494038</c:v>
                </c:pt>
                <c:pt idx="465">
                  <c:v>1353019.79600179</c:v>
                </c:pt>
                <c:pt idx="466">
                  <c:v>1353042.99704981</c:v>
                </c:pt>
                <c:pt idx="467">
                  <c:v>1352977.77414359</c:v>
                </c:pt>
                <c:pt idx="468">
                  <c:v>1352965.43502095</c:v>
                </c:pt>
                <c:pt idx="469">
                  <c:v>1352941.89585442</c:v>
                </c:pt>
                <c:pt idx="470">
                  <c:v>1352933.23542164</c:v>
                </c:pt>
                <c:pt idx="471">
                  <c:v>1352942.32723776</c:v>
                </c:pt>
                <c:pt idx="472">
                  <c:v>1352917.05798082</c:v>
                </c:pt>
                <c:pt idx="473">
                  <c:v>1352903.18058077</c:v>
                </c:pt>
                <c:pt idx="474">
                  <c:v>1352926.19300704</c:v>
                </c:pt>
                <c:pt idx="475">
                  <c:v>1352934.29398743</c:v>
                </c:pt>
                <c:pt idx="476">
                  <c:v>1352900.38462764</c:v>
                </c:pt>
                <c:pt idx="477">
                  <c:v>1352918.58067178</c:v>
                </c:pt>
                <c:pt idx="478">
                  <c:v>1352928.82840967</c:v>
                </c:pt>
                <c:pt idx="479">
                  <c:v>1352909.93348799</c:v>
                </c:pt>
                <c:pt idx="480">
                  <c:v>1352944.68579773</c:v>
                </c:pt>
                <c:pt idx="481">
                  <c:v>1352905.72792177</c:v>
                </c:pt>
                <c:pt idx="482">
                  <c:v>1352882.98484948</c:v>
                </c:pt>
                <c:pt idx="483">
                  <c:v>1352922.22048973</c:v>
                </c:pt>
                <c:pt idx="484">
                  <c:v>1352915.4122912</c:v>
                </c:pt>
                <c:pt idx="485">
                  <c:v>1352917.61914611</c:v>
                </c:pt>
                <c:pt idx="486">
                  <c:v>1352928.47051661</c:v>
                </c:pt>
                <c:pt idx="487">
                  <c:v>1352913.75333198</c:v>
                </c:pt>
                <c:pt idx="488">
                  <c:v>1352924.40813415</c:v>
                </c:pt>
                <c:pt idx="489">
                  <c:v>1352922.73826181</c:v>
                </c:pt>
                <c:pt idx="490">
                  <c:v>1352914.0848403</c:v>
                </c:pt>
                <c:pt idx="491">
                  <c:v>1352916.01294755</c:v>
                </c:pt>
                <c:pt idx="492">
                  <c:v>1352922.72137815</c:v>
                </c:pt>
                <c:pt idx="493">
                  <c:v>1352884.94210791</c:v>
                </c:pt>
                <c:pt idx="494">
                  <c:v>1352951.0689317</c:v>
                </c:pt>
                <c:pt idx="495">
                  <c:v>1352899.47125327</c:v>
                </c:pt>
                <c:pt idx="496">
                  <c:v>1352910.73164076</c:v>
                </c:pt>
                <c:pt idx="497">
                  <c:v>1352907.58353112</c:v>
                </c:pt>
                <c:pt idx="498">
                  <c:v>1352889.93883868</c:v>
                </c:pt>
                <c:pt idx="499">
                  <c:v>1352901.84012989</c:v>
                </c:pt>
                <c:pt idx="500">
                  <c:v>1352914.69674794</c:v>
                </c:pt>
                <c:pt idx="501">
                  <c:v>1352899.49208276</c:v>
                </c:pt>
                <c:pt idx="502">
                  <c:v>1352857.43259483</c:v>
                </c:pt>
                <c:pt idx="503">
                  <c:v>1352896.28186624</c:v>
                </c:pt>
                <c:pt idx="504">
                  <c:v>1352944.80116258</c:v>
                </c:pt>
                <c:pt idx="505">
                  <c:v>1352919.10944163</c:v>
                </c:pt>
                <c:pt idx="506">
                  <c:v>1352927.09356547</c:v>
                </c:pt>
                <c:pt idx="507">
                  <c:v>1352915.0838086</c:v>
                </c:pt>
                <c:pt idx="508">
                  <c:v>1352915.26030533</c:v>
                </c:pt>
                <c:pt idx="509">
                  <c:v>1352923.30898759</c:v>
                </c:pt>
                <c:pt idx="510">
                  <c:v>1352916.0647391</c:v>
                </c:pt>
                <c:pt idx="511">
                  <c:v>1352924.64240859</c:v>
                </c:pt>
                <c:pt idx="512">
                  <c:v>1352919.50764898</c:v>
                </c:pt>
                <c:pt idx="513">
                  <c:v>1352930.83830137</c:v>
                </c:pt>
                <c:pt idx="514">
                  <c:v>1352919.76692062</c:v>
                </c:pt>
                <c:pt idx="515">
                  <c:v>1352934.07659062</c:v>
                </c:pt>
                <c:pt idx="516">
                  <c:v>1352924.6076804</c:v>
                </c:pt>
                <c:pt idx="517">
                  <c:v>1352915.33955553</c:v>
                </c:pt>
                <c:pt idx="518">
                  <c:v>1352925.36810746</c:v>
                </c:pt>
                <c:pt idx="519">
                  <c:v>1352925.61137402</c:v>
                </c:pt>
                <c:pt idx="520">
                  <c:v>1352924.34808537</c:v>
                </c:pt>
                <c:pt idx="521">
                  <c:v>1352930.41704385</c:v>
                </c:pt>
                <c:pt idx="522">
                  <c:v>1352929.79758862</c:v>
                </c:pt>
                <c:pt idx="523">
                  <c:v>1352916.61168801</c:v>
                </c:pt>
                <c:pt idx="524">
                  <c:v>1352902.18383594</c:v>
                </c:pt>
                <c:pt idx="525">
                  <c:v>1352919.21422075</c:v>
                </c:pt>
                <c:pt idx="526">
                  <c:v>1352886.95578354</c:v>
                </c:pt>
                <c:pt idx="527">
                  <c:v>1352886.40068451</c:v>
                </c:pt>
                <c:pt idx="528">
                  <c:v>1352905.25606828</c:v>
                </c:pt>
                <c:pt idx="529">
                  <c:v>1352904.38981143</c:v>
                </c:pt>
                <c:pt idx="530">
                  <c:v>1352906.44276751</c:v>
                </c:pt>
                <c:pt idx="531">
                  <c:v>1352904.33601599</c:v>
                </c:pt>
                <c:pt idx="532">
                  <c:v>1352925.51139873</c:v>
                </c:pt>
                <c:pt idx="533">
                  <c:v>1352934.16062569</c:v>
                </c:pt>
                <c:pt idx="534">
                  <c:v>1352928.09680722</c:v>
                </c:pt>
                <c:pt idx="535">
                  <c:v>1352926.41744233</c:v>
                </c:pt>
                <c:pt idx="536">
                  <c:v>1352934.52930331</c:v>
                </c:pt>
                <c:pt idx="537">
                  <c:v>1352934.04364444</c:v>
                </c:pt>
                <c:pt idx="538">
                  <c:v>1352923.70698016</c:v>
                </c:pt>
                <c:pt idx="539">
                  <c:v>1352921.21118738</c:v>
                </c:pt>
                <c:pt idx="540">
                  <c:v>1352915.94013491</c:v>
                </c:pt>
                <c:pt idx="541">
                  <c:v>1352920.00080709</c:v>
                </c:pt>
                <c:pt idx="542">
                  <c:v>1352923.78675232</c:v>
                </c:pt>
                <c:pt idx="543">
                  <c:v>1352916.79833264</c:v>
                </c:pt>
                <c:pt idx="544">
                  <c:v>1352935.22599168</c:v>
                </c:pt>
                <c:pt idx="545">
                  <c:v>1352922.13509938</c:v>
                </c:pt>
                <c:pt idx="546">
                  <c:v>1352939.43818759</c:v>
                </c:pt>
                <c:pt idx="547">
                  <c:v>1352929.39372808</c:v>
                </c:pt>
                <c:pt idx="548">
                  <c:v>1352917.68811578</c:v>
                </c:pt>
                <c:pt idx="549">
                  <c:v>1352918.10936275</c:v>
                </c:pt>
                <c:pt idx="550">
                  <c:v>1352934.06318369</c:v>
                </c:pt>
                <c:pt idx="551">
                  <c:v>1352933.22020398</c:v>
                </c:pt>
                <c:pt idx="552">
                  <c:v>1352889.88437327</c:v>
                </c:pt>
                <c:pt idx="553">
                  <c:v>1352929.30741794</c:v>
                </c:pt>
                <c:pt idx="554">
                  <c:v>1352947.88517506</c:v>
                </c:pt>
                <c:pt idx="555">
                  <c:v>1352922.92700589</c:v>
                </c:pt>
                <c:pt idx="556">
                  <c:v>1352916.19422462</c:v>
                </c:pt>
                <c:pt idx="557">
                  <c:v>1352916.79088906</c:v>
                </c:pt>
                <c:pt idx="558">
                  <c:v>1352914.15213473</c:v>
                </c:pt>
                <c:pt idx="559">
                  <c:v>1352928.30897998</c:v>
                </c:pt>
                <c:pt idx="560">
                  <c:v>1352923.5307431</c:v>
                </c:pt>
                <c:pt idx="561">
                  <c:v>1352924.75829046</c:v>
                </c:pt>
                <c:pt idx="562">
                  <c:v>1352918.17468386</c:v>
                </c:pt>
                <c:pt idx="563">
                  <c:v>1352916.96520667</c:v>
                </c:pt>
                <c:pt idx="564">
                  <c:v>1352910.04637716</c:v>
                </c:pt>
                <c:pt idx="565">
                  <c:v>1352919.31699246</c:v>
                </c:pt>
                <c:pt idx="566">
                  <c:v>1352922.04828567</c:v>
                </c:pt>
                <c:pt idx="567">
                  <c:v>1352915.40843525</c:v>
                </c:pt>
                <c:pt idx="568">
                  <c:v>1352913.60049537</c:v>
                </c:pt>
                <c:pt idx="569">
                  <c:v>1352900.74088756</c:v>
                </c:pt>
                <c:pt idx="570">
                  <c:v>1352888.92961423</c:v>
                </c:pt>
                <c:pt idx="571">
                  <c:v>1352882.99328717</c:v>
                </c:pt>
                <c:pt idx="572">
                  <c:v>1352887.19805185</c:v>
                </c:pt>
                <c:pt idx="573">
                  <c:v>1352896.13536802</c:v>
                </c:pt>
                <c:pt idx="574">
                  <c:v>1352896.41754468</c:v>
                </c:pt>
                <c:pt idx="575">
                  <c:v>1352898.85541799</c:v>
                </c:pt>
                <c:pt idx="576">
                  <c:v>1352925.58003252</c:v>
                </c:pt>
                <c:pt idx="577">
                  <c:v>1352900.59621971</c:v>
                </c:pt>
                <c:pt idx="578">
                  <c:v>1352889.61942325</c:v>
                </c:pt>
                <c:pt idx="579">
                  <c:v>1352901.95922261</c:v>
                </c:pt>
                <c:pt idx="580">
                  <c:v>1352887.05766067</c:v>
                </c:pt>
                <c:pt idx="581">
                  <c:v>1352901.2275622</c:v>
                </c:pt>
                <c:pt idx="582">
                  <c:v>1352882.83027249</c:v>
                </c:pt>
                <c:pt idx="583">
                  <c:v>1352905.22533166</c:v>
                </c:pt>
                <c:pt idx="584">
                  <c:v>1352910.07133672</c:v>
                </c:pt>
                <c:pt idx="585">
                  <c:v>1352900.19694205</c:v>
                </c:pt>
                <c:pt idx="586">
                  <c:v>1352924.38105341</c:v>
                </c:pt>
                <c:pt idx="587">
                  <c:v>1352920.51257927</c:v>
                </c:pt>
                <c:pt idx="588">
                  <c:v>1352920.50315214</c:v>
                </c:pt>
                <c:pt idx="589">
                  <c:v>1352916.01705201</c:v>
                </c:pt>
                <c:pt idx="590">
                  <c:v>1352912.48340069</c:v>
                </c:pt>
                <c:pt idx="591">
                  <c:v>1352914.37542787</c:v>
                </c:pt>
                <c:pt idx="592">
                  <c:v>1352916.33519593</c:v>
                </c:pt>
                <c:pt idx="593">
                  <c:v>1352914.63193274</c:v>
                </c:pt>
                <c:pt idx="594">
                  <c:v>1352889.76405139</c:v>
                </c:pt>
                <c:pt idx="595">
                  <c:v>1352910.51669639</c:v>
                </c:pt>
                <c:pt idx="596">
                  <c:v>1352935.21507849</c:v>
                </c:pt>
                <c:pt idx="597">
                  <c:v>1352926.98672784</c:v>
                </c:pt>
                <c:pt idx="598">
                  <c:v>1352931.14202592</c:v>
                </c:pt>
                <c:pt idx="599">
                  <c:v>1352926.12272261</c:v>
                </c:pt>
                <c:pt idx="600">
                  <c:v>1352929.49827597</c:v>
                </c:pt>
                <c:pt idx="601">
                  <c:v>1352915.06301609</c:v>
                </c:pt>
                <c:pt idx="602">
                  <c:v>1352940.5756034</c:v>
                </c:pt>
                <c:pt idx="603">
                  <c:v>1352942.87756859</c:v>
                </c:pt>
                <c:pt idx="604">
                  <c:v>1352921.16425502</c:v>
                </c:pt>
                <c:pt idx="605">
                  <c:v>1352930.40641337</c:v>
                </c:pt>
                <c:pt idx="606">
                  <c:v>1352928.96940321</c:v>
                </c:pt>
                <c:pt idx="607">
                  <c:v>1352921.7261677</c:v>
                </c:pt>
                <c:pt idx="608">
                  <c:v>1352928.61333171</c:v>
                </c:pt>
                <c:pt idx="609">
                  <c:v>1352923.74083625</c:v>
                </c:pt>
                <c:pt idx="610">
                  <c:v>1352916.01797335</c:v>
                </c:pt>
                <c:pt idx="611">
                  <c:v>1352916.64438651</c:v>
                </c:pt>
                <c:pt idx="612">
                  <c:v>1352917.11531385</c:v>
                </c:pt>
                <c:pt idx="613">
                  <c:v>1352904.50108628</c:v>
                </c:pt>
                <c:pt idx="614">
                  <c:v>1352904.2368451</c:v>
                </c:pt>
                <c:pt idx="615">
                  <c:v>1352919.09228885</c:v>
                </c:pt>
                <c:pt idx="616">
                  <c:v>1352899.88827933</c:v>
                </c:pt>
                <c:pt idx="617">
                  <c:v>1352886.20438781</c:v>
                </c:pt>
                <c:pt idx="618">
                  <c:v>1352903.41980797</c:v>
                </c:pt>
                <c:pt idx="619">
                  <c:v>1352897.24978767</c:v>
                </c:pt>
                <c:pt idx="620">
                  <c:v>1352895.55929986</c:v>
                </c:pt>
                <c:pt idx="621">
                  <c:v>1352897.0076697</c:v>
                </c:pt>
                <c:pt idx="622">
                  <c:v>1352895.50663206</c:v>
                </c:pt>
                <c:pt idx="623">
                  <c:v>1352891.08844072</c:v>
                </c:pt>
                <c:pt idx="624">
                  <c:v>1352897.10963248</c:v>
                </c:pt>
                <c:pt idx="625">
                  <c:v>1352891.96643969</c:v>
                </c:pt>
                <c:pt idx="626">
                  <c:v>1352896.56655219</c:v>
                </c:pt>
                <c:pt idx="627">
                  <c:v>1352903.82206526</c:v>
                </c:pt>
                <c:pt idx="628">
                  <c:v>1352899.98057759</c:v>
                </c:pt>
                <c:pt idx="629">
                  <c:v>1352887.39767886</c:v>
                </c:pt>
                <c:pt idx="630">
                  <c:v>1352892.94837913</c:v>
                </c:pt>
                <c:pt idx="631">
                  <c:v>1352888.6205698</c:v>
                </c:pt>
                <c:pt idx="632">
                  <c:v>1352892.87270237</c:v>
                </c:pt>
                <c:pt idx="633">
                  <c:v>1352893.18145059</c:v>
                </c:pt>
                <c:pt idx="634">
                  <c:v>1352891.33475184</c:v>
                </c:pt>
                <c:pt idx="635">
                  <c:v>1352884.10255363</c:v>
                </c:pt>
                <c:pt idx="636">
                  <c:v>1352895.61582324</c:v>
                </c:pt>
                <c:pt idx="637">
                  <c:v>1352891.36637484</c:v>
                </c:pt>
                <c:pt idx="638">
                  <c:v>1352897.44580098</c:v>
                </c:pt>
                <c:pt idx="639">
                  <c:v>1352900.31262036</c:v>
                </c:pt>
                <c:pt idx="640">
                  <c:v>1352899.40229672</c:v>
                </c:pt>
                <c:pt idx="641">
                  <c:v>1352911.03612128</c:v>
                </c:pt>
                <c:pt idx="642">
                  <c:v>1352893.46813868</c:v>
                </c:pt>
                <c:pt idx="643">
                  <c:v>1352906.46436015</c:v>
                </c:pt>
                <c:pt idx="644">
                  <c:v>1352899.34142683</c:v>
                </c:pt>
                <c:pt idx="645">
                  <c:v>1352911.36762361</c:v>
                </c:pt>
                <c:pt idx="646">
                  <c:v>1352898.03852838</c:v>
                </c:pt>
                <c:pt idx="647">
                  <c:v>1352889.86676885</c:v>
                </c:pt>
                <c:pt idx="648">
                  <c:v>1352891.43862458</c:v>
                </c:pt>
                <c:pt idx="649">
                  <c:v>1352885.8674787</c:v>
                </c:pt>
                <c:pt idx="650">
                  <c:v>1352895.74125002</c:v>
                </c:pt>
                <c:pt idx="651">
                  <c:v>1352883.59084084</c:v>
                </c:pt>
                <c:pt idx="652">
                  <c:v>1352888.12653994</c:v>
                </c:pt>
                <c:pt idx="653">
                  <c:v>1352891.16930974</c:v>
                </c:pt>
                <c:pt idx="654">
                  <c:v>1352889.71411128</c:v>
                </c:pt>
                <c:pt idx="655">
                  <c:v>1352889.50160604</c:v>
                </c:pt>
                <c:pt idx="656">
                  <c:v>1352894.34429079</c:v>
                </c:pt>
                <c:pt idx="657">
                  <c:v>1352893.60231891</c:v>
                </c:pt>
                <c:pt idx="658">
                  <c:v>1352888.16090606</c:v>
                </c:pt>
                <c:pt idx="659">
                  <c:v>1352896.4601111</c:v>
                </c:pt>
                <c:pt idx="660">
                  <c:v>1352891.79973303</c:v>
                </c:pt>
                <c:pt idx="661">
                  <c:v>1352888.48294873</c:v>
                </c:pt>
                <c:pt idx="662">
                  <c:v>1352894.19664135</c:v>
                </c:pt>
                <c:pt idx="663">
                  <c:v>1352888.78399281</c:v>
                </c:pt>
                <c:pt idx="664">
                  <c:v>1352897.42270733</c:v>
                </c:pt>
                <c:pt idx="665">
                  <c:v>1352893.99685992</c:v>
                </c:pt>
                <c:pt idx="666">
                  <c:v>1352896.81934047</c:v>
                </c:pt>
                <c:pt idx="667">
                  <c:v>1352898.01949294</c:v>
                </c:pt>
                <c:pt idx="668">
                  <c:v>1352897.75268429</c:v>
                </c:pt>
                <c:pt idx="669">
                  <c:v>1352895.04834031</c:v>
                </c:pt>
                <c:pt idx="670">
                  <c:v>1352893.42018575</c:v>
                </c:pt>
                <c:pt idx="671">
                  <c:v>1352895.61597343</c:v>
                </c:pt>
                <c:pt idx="672">
                  <c:v>1352892.53984367</c:v>
                </c:pt>
                <c:pt idx="673">
                  <c:v>1352891.462348</c:v>
                </c:pt>
                <c:pt idx="674">
                  <c:v>1352896.78045592</c:v>
                </c:pt>
                <c:pt idx="675">
                  <c:v>1352897.95664933</c:v>
                </c:pt>
                <c:pt idx="676">
                  <c:v>1352901.27593366</c:v>
                </c:pt>
                <c:pt idx="677">
                  <c:v>1352901.21839844</c:v>
                </c:pt>
                <c:pt idx="678">
                  <c:v>1352900.44938006</c:v>
                </c:pt>
                <c:pt idx="679">
                  <c:v>1352900.0936657</c:v>
                </c:pt>
                <c:pt idx="680">
                  <c:v>1352899.37486567</c:v>
                </c:pt>
                <c:pt idx="681">
                  <c:v>1352897.67931872</c:v>
                </c:pt>
                <c:pt idx="682">
                  <c:v>1352898.24950255</c:v>
                </c:pt>
                <c:pt idx="683">
                  <c:v>1352899.39817027</c:v>
                </c:pt>
                <c:pt idx="684">
                  <c:v>1352895.00938051</c:v>
                </c:pt>
                <c:pt idx="685">
                  <c:v>1352895.63131561</c:v>
                </c:pt>
                <c:pt idx="686">
                  <c:v>1352890.90672517</c:v>
                </c:pt>
                <c:pt idx="687">
                  <c:v>1352896.98718856</c:v>
                </c:pt>
                <c:pt idx="688">
                  <c:v>1352896.69152478</c:v>
                </c:pt>
                <c:pt idx="689">
                  <c:v>1352895.65379439</c:v>
                </c:pt>
                <c:pt idx="690">
                  <c:v>1352900.35117704</c:v>
                </c:pt>
                <c:pt idx="691">
                  <c:v>1352892.85952806</c:v>
                </c:pt>
                <c:pt idx="692">
                  <c:v>1352899.35615845</c:v>
                </c:pt>
                <c:pt idx="693">
                  <c:v>1352898.08421255</c:v>
                </c:pt>
                <c:pt idx="694">
                  <c:v>1352897.65730937</c:v>
                </c:pt>
                <c:pt idx="695">
                  <c:v>1352900.18893356</c:v>
                </c:pt>
                <c:pt idx="696">
                  <c:v>1352893.99259591</c:v>
                </c:pt>
                <c:pt idx="697">
                  <c:v>1352893.35610211</c:v>
                </c:pt>
                <c:pt idx="698">
                  <c:v>1352890.92456279</c:v>
                </c:pt>
                <c:pt idx="699">
                  <c:v>1352896.38620998</c:v>
                </c:pt>
                <c:pt idx="700">
                  <c:v>1352898.04914314</c:v>
                </c:pt>
                <c:pt idx="701">
                  <c:v>1352898.11335705</c:v>
                </c:pt>
                <c:pt idx="702">
                  <c:v>1352894.34041931</c:v>
                </c:pt>
                <c:pt idx="703">
                  <c:v>1352895.78669219</c:v>
                </c:pt>
                <c:pt idx="704">
                  <c:v>1352892.87034861</c:v>
                </c:pt>
                <c:pt idx="705">
                  <c:v>1352893.41440773</c:v>
                </c:pt>
                <c:pt idx="706">
                  <c:v>1352894.50732449</c:v>
                </c:pt>
                <c:pt idx="707">
                  <c:v>1352892.61010007</c:v>
                </c:pt>
                <c:pt idx="708">
                  <c:v>1352893.24608717</c:v>
                </c:pt>
                <c:pt idx="709">
                  <c:v>1352892.59105741</c:v>
                </c:pt>
                <c:pt idx="710">
                  <c:v>1352892.36441578</c:v>
                </c:pt>
                <c:pt idx="711">
                  <c:v>1352895.50268626</c:v>
                </c:pt>
                <c:pt idx="712">
                  <c:v>1352899.28352419</c:v>
                </c:pt>
                <c:pt idx="713">
                  <c:v>1352892.86922473</c:v>
                </c:pt>
                <c:pt idx="714">
                  <c:v>1352899.11935845</c:v>
                </c:pt>
                <c:pt idx="715">
                  <c:v>1352897.84555002</c:v>
                </c:pt>
                <c:pt idx="716">
                  <c:v>1352897.8878265</c:v>
                </c:pt>
                <c:pt idx="717">
                  <c:v>1352896.86138098</c:v>
                </c:pt>
                <c:pt idx="718">
                  <c:v>1352900.10017066</c:v>
                </c:pt>
                <c:pt idx="719">
                  <c:v>1352901.58785566</c:v>
                </c:pt>
                <c:pt idx="720">
                  <c:v>1352897.82373818</c:v>
                </c:pt>
                <c:pt idx="721">
                  <c:v>1352898.67278278</c:v>
                </c:pt>
                <c:pt idx="722">
                  <c:v>1352900.04631177</c:v>
                </c:pt>
                <c:pt idx="723">
                  <c:v>1352903.05574492</c:v>
                </c:pt>
                <c:pt idx="724">
                  <c:v>1352902.48109907</c:v>
                </c:pt>
                <c:pt idx="725">
                  <c:v>1352901.34468242</c:v>
                </c:pt>
                <c:pt idx="726">
                  <c:v>1352900.12556911</c:v>
                </c:pt>
                <c:pt idx="727">
                  <c:v>1352901.55162966</c:v>
                </c:pt>
                <c:pt idx="728">
                  <c:v>1352896.34768569</c:v>
                </c:pt>
                <c:pt idx="729">
                  <c:v>1352898.27457365</c:v>
                </c:pt>
                <c:pt idx="730">
                  <c:v>1352900.53562636</c:v>
                </c:pt>
                <c:pt idx="731">
                  <c:v>1352901.11442961</c:v>
                </c:pt>
                <c:pt idx="732">
                  <c:v>1352904.33177692</c:v>
                </c:pt>
                <c:pt idx="733">
                  <c:v>1352901.06817297</c:v>
                </c:pt>
                <c:pt idx="734">
                  <c:v>1352900.08998443</c:v>
                </c:pt>
                <c:pt idx="735">
                  <c:v>1352900.04866997</c:v>
                </c:pt>
                <c:pt idx="736">
                  <c:v>1352906.86059494</c:v>
                </c:pt>
                <c:pt idx="737">
                  <c:v>1352907.17807306</c:v>
                </c:pt>
                <c:pt idx="738">
                  <c:v>1352905.71976516</c:v>
                </c:pt>
                <c:pt idx="739">
                  <c:v>1352908.87926551</c:v>
                </c:pt>
                <c:pt idx="740">
                  <c:v>1352908.61939102</c:v>
                </c:pt>
                <c:pt idx="741">
                  <c:v>1352905.25794039</c:v>
                </c:pt>
                <c:pt idx="742">
                  <c:v>1352901.21559826</c:v>
                </c:pt>
                <c:pt idx="743">
                  <c:v>1352903.11557347</c:v>
                </c:pt>
                <c:pt idx="744">
                  <c:v>1352896.41146957</c:v>
                </c:pt>
                <c:pt idx="745">
                  <c:v>1352900.40595803</c:v>
                </c:pt>
                <c:pt idx="746">
                  <c:v>1352898.05400118</c:v>
                </c:pt>
                <c:pt idx="747">
                  <c:v>1352901.18179366</c:v>
                </c:pt>
                <c:pt idx="748">
                  <c:v>1352898.14322259</c:v>
                </c:pt>
                <c:pt idx="749">
                  <c:v>1352899.79964751</c:v>
                </c:pt>
                <c:pt idx="750">
                  <c:v>1352902.49511592</c:v>
                </c:pt>
                <c:pt idx="751">
                  <c:v>1352903.50558412</c:v>
                </c:pt>
                <c:pt idx="752">
                  <c:v>1352908.04045488</c:v>
                </c:pt>
                <c:pt idx="753">
                  <c:v>1352904.67880891</c:v>
                </c:pt>
                <c:pt idx="754">
                  <c:v>1352900.52399197</c:v>
                </c:pt>
                <c:pt idx="755">
                  <c:v>1352904.12915944</c:v>
                </c:pt>
                <c:pt idx="756">
                  <c:v>1352903.95439843</c:v>
                </c:pt>
                <c:pt idx="757">
                  <c:v>1352902.81357363</c:v>
                </c:pt>
                <c:pt idx="758">
                  <c:v>1352905.75041736</c:v>
                </c:pt>
                <c:pt idx="759">
                  <c:v>1352902.41180835</c:v>
                </c:pt>
                <c:pt idx="760">
                  <c:v>1352903.05068491</c:v>
                </c:pt>
                <c:pt idx="761">
                  <c:v>1352902.28407687</c:v>
                </c:pt>
                <c:pt idx="762">
                  <c:v>1352902.11206121</c:v>
                </c:pt>
                <c:pt idx="763">
                  <c:v>1352902.37166322</c:v>
                </c:pt>
                <c:pt idx="764">
                  <c:v>1352897.00690553</c:v>
                </c:pt>
                <c:pt idx="765">
                  <c:v>1352902.17387591</c:v>
                </c:pt>
                <c:pt idx="766">
                  <c:v>1352906.01814169</c:v>
                </c:pt>
                <c:pt idx="767">
                  <c:v>1352901.09361818</c:v>
                </c:pt>
                <c:pt idx="768">
                  <c:v>1352900.82687271</c:v>
                </c:pt>
                <c:pt idx="769">
                  <c:v>1352905.89297327</c:v>
                </c:pt>
                <c:pt idx="770">
                  <c:v>1352903.77199411</c:v>
                </c:pt>
                <c:pt idx="771">
                  <c:v>1352905.03949871</c:v>
                </c:pt>
                <c:pt idx="772">
                  <c:v>1352905.61433347</c:v>
                </c:pt>
                <c:pt idx="773">
                  <c:v>1352902.37495643</c:v>
                </c:pt>
                <c:pt idx="774">
                  <c:v>1352901.20871684</c:v>
                </c:pt>
                <c:pt idx="775">
                  <c:v>1352901.50485724</c:v>
                </c:pt>
                <c:pt idx="776">
                  <c:v>1352901.29536887</c:v>
                </c:pt>
                <c:pt idx="777">
                  <c:v>1352899.32856559</c:v>
                </c:pt>
                <c:pt idx="778">
                  <c:v>1352902.3931133</c:v>
                </c:pt>
                <c:pt idx="779">
                  <c:v>1352901.71839537</c:v>
                </c:pt>
                <c:pt idx="780">
                  <c:v>1352901.78354522</c:v>
                </c:pt>
                <c:pt idx="781">
                  <c:v>1352901.59182447</c:v>
                </c:pt>
                <c:pt idx="782">
                  <c:v>1352901.33807691</c:v>
                </c:pt>
                <c:pt idx="783">
                  <c:v>1352901.62897715</c:v>
                </c:pt>
                <c:pt idx="784">
                  <c:v>1352901.15012982</c:v>
                </c:pt>
                <c:pt idx="785">
                  <c:v>1352902.24213511</c:v>
                </c:pt>
                <c:pt idx="786">
                  <c:v>1352902.25936613</c:v>
                </c:pt>
                <c:pt idx="787">
                  <c:v>1352898.03280733</c:v>
                </c:pt>
                <c:pt idx="788">
                  <c:v>1352901.10500225</c:v>
                </c:pt>
                <c:pt idx="789">
                  <c:v>1352899.21507521</c:v>
                </c:pt>
                <c:pt idx="790">
                  <c:v>1352901.2404873</c:v>
                </c:pt>
                <c:pt idx="791">
                  <c:v>1352902.50295242</c:v>
                </c:pt>
                <c:pt idx="792">
                  <c:v>1352902.88023667</c:v>
                </c:pt>
                <c:pt idx="793">
                  <c:v>1352902.47802278</c:v>
                </c:pt>
                <c:pt idx="794">
                  <c:v>1352900.78950576</c:v>
                </c:pt>
                <c:pt idx="795">
                  <c:v>1352902.5589376</c:v>
                </c:pt>
                <c:pt idx="796">
                  <c:v>1352903.8673599</c:v>
                </c:pt>
                <c:pt idx="797">
                  <c:v>1352900.98053233</c:v>
                </c:pt>
                <c:pt idx="798">
                  <c:v>1352901.66416197</c:v>
                </c:pt>
                <c:pt idx="799">
                  <c:v>1352900.54040949</c:v>
                </c:pt>
                <c:pt idx="800">
                  <c:v>1352902.31017824</c:v>
                </c:pt>
                <c:pt idx="801">
                  <c:v>1352899.79375979</c:v>
                </c:pt>
                <c:pt idx="802">
                  <c:v>1352900.19054265</c:v>
                </c:pt>
                <c:pt idx="803">
                  <c:v>1352902.40539672</c:v>
                </c:pt>
                <c:pt idx="804">
                  <c:v>1352903.58416223</c:v>
                </c:pt>
                <c:pt idx="805">
                  <c:v>1352903.55766457</c:v>
                </c:pt>
                <c:pt idx="806">
                  <c:v>1352903.67241406</c:v>
                </c:pt>
                <c:pt idx="807">
                  <c:v>1352903.85807859</c:v>
                </c:pt>
                <c:pt idx="808">
                  <c:v>1352902.79822589</c:v>
                </c:pt>
                <c:pt idx="809">
                  <c:v>1352903.53255345</c:v>
                </c:pt>
                <c:pt idx="810">
                  <c:v>1352903.79931577</c:v>
                </c:pt>
                <c:pt idx="811">
                  <c:v>1352903.96680638</c:v>
                </c:pt>
                <c:pt idx="812">
                  <c:v>1352902.98721667</c:v>
                </c:pt>
                <c:pt idx="813">
                  <c:v>1352903.16424856</c:v>
                </c:pt>
                <c:pt idx="814">
                  <c:v>1352902.29606435</c:v>
                </c:pt>
                <c:pt idx="815">
                  <c:v>1352902.42234186</c:v>
                </c:pt>
                <c:pt idx="816">
                  <c:v>1352902.70750702</c:v>
                </c:pt>
                <c:pt idx="817">
                  <c:v>1352902.58440735</c:v>
                </c:pt>
                <c:pt idx="818">
                  <c:v>1352902.22592953</c:v>
                </c:pt>
                <c:pt idx="819">
                  <c:v>1352902.62658089</c:v>
                </c:pt>
                <c:pt idx="820">
                  <c:v>1352901.76290782</c:v>
                </c:pt>
                <c:pt idx="821">
                  <c:v>1352901.80722683</c:v>
                </c:pt>
                <c:pt idx="822">
                  <c:v>1352901.74394116</c:v>
                </c:pt>
                <c:pt idx="823">
                  <c:v>1352901.96389066</c:v>
                </c:pt>
                <c:pt idx="824">
                  <c:v>1352900.56353885</c:v>
                </c:pt>
                <c:pt idx="825">
                  <c:v>1352901.86449513</c:v>
                </c:pt>
                <c:pt idx="826">
                  <c:v>1352901.13395228</c:v>
                </c:pt>
                <c:pt idx="827">
                  <c:v>1352901.21941996</c:v>
                </c:pt>
                <c:pt idx="828">
                  <c:v>1352902.63375306</c:v>
                </c:pt>
                <c:pt idx="829">
                  <c:v>1352902.02330291</c:v>
                </c:pt>
                <c:pt idx="830">
                  <c:v>1352902.04975585</c:v>
                </c:pt>
                <c:pt idx="831">
                  <c:v>1352900.84969654</c:v>
                </c:pt>
                <c:pt idx="832">
                  <c:v>1352900.2505522</c:v>
                </c:pt>
                <c:pt idx="833">
                  <c:v>1352901.48775473</c:v>
                </c:pt>
                <c:pt idx="834">
                  <c:v>1352900.77019191</c:v>
                </c:pt>
                <c:pt idx="835">
                  <c:v>1352901.15672834</c:v>
                </c:pt>
                <c:pt idx="836">
                  <c:v>1352900.26430288</c:v>
                </c:pt>
                <c:pt idx="837">
                  <c:v>1352900.70102622</c:v>
                </c:pt>
                <c:pt idx="838">
                  <c:v>1352899.805718</c:v>
                </c:pt>
                <c:pt idx="839">
                  <c:v>1352901.31370494</c:v>
                </c:pt>
                <c:pt idx="840">
                  <c:v>1352900.0354166</c:v>
                </c:pt>
                <c:pt idx="841">
                  <c:v>1352900.86574808</c:v>
                </c:pt>
                <c:pt idx="842">
                  <c:v>1352900.18756999</c:v>
                </c:pt>
                <c:pt idx="843">
                  <c:v>1352899.92668397</c:v>
                </c:pt>
                <c:pt idx="844">
                  <c:v>1352899.48391603</c:v>
                </c:pt>
                <c:pt idx="845">
                  <c:v>1352900.32673012</c:v>
                </c:pt>
                <c:pt idx="846">
                  <c:v>1352900.93911519</c:v>
                </c:pt>
                <c:pt idx="847">
                  <c:v>1352900.47430186</c:v>
                </c:pt>
                <c:pt idx="848">
                  <c:v>1352899.42415444</c:v>
                </c:pt>
                <c:pt idx="849">
                  <c:v>1352899.26791901</c:v>
                </c:pt>
                <c:pt idx="850">
                  <c:v>1352898.97444887</c:v>
                </c:pt>
                <c:pt idx="851">
                  <c:v>1352899.51470151</c:v>
                </c:pt>
                <c:pt idx="852">
                  <c:v>1352899.66568737</c:v>
                </c:pt>
                <c:pt idx="853">
                  <c:v>1352900.10062128</c:v>
                </c:pt>
                <c:pt idx="854">
                  <c:v>1352898.55619262</c:v>
                </c:pt>
                <c:pt idx="855">
                  <c:v>1352899.62459095</c:v>
                </c:pt>
                <c:pt idx="856">
                  <c:v>1352897.07171494</c:v>
                </c:pt>
                <c:pt idx="857">
                  <c:v>1352899.55730568</c:v>
                </c:pt>
                <c:pt idx="858">
                  <c:v>1352900.52021848</c:v>
                </c:pt>
                <c:pt idx="859">
                  <c:v>1352899.74434774</c:v>
                </c:pt>
                <c:pt idx="860">
                  <c:v>1352900.01687846</c:v>
                </c:pt>
                <c:pt idx="861">
                  <c:v>1352899.08799674</c:v>
                </c:pt>
                <c:pt idx="862">
                  <c:v>1352898.87657901</c:v>
                </c:pt>
                <c:pt idx="863">
                  <c:v>1352899.52720885</c:v>
                </c:pt>
                <c:pt idx="864">
                  <c:v>1352899.1114453</c:v>
                </c:pt>
                <c:pt idx="865">
                  <c:v>1352899.90886661</c:v>
                </c:pt>
                <c:pt idx="866">
                  <c:v>1352899.57039131</c:v>
                </c:pt>
                <c:pt idx="867">
                  <c:v>1352899.28142149</c:v>
                </c:pt>
                <c:pt idx="868">
                  <c:v>1352899.49562687</c:v>
                </c:pt>
                <c:pt idx="869">
                  <c:v>1352899.31342362</c:v>
                </c:pt>
                <c:pt idx="870">
                  <c:v>1352899.36711117</c:v>
                </c:pt>
                <c:pt idx="871">
                  <c:v>1352898.90245108</c:v>
                </c:pt>
                <c:pt idx="872">
                  <c:v>1352899.20141824</c:v>
                </c:pt>
                <c:pt idx="873">
                  <c:v>1352898.66152706</c:v>
                </c:pt>
                <c:pt idx="874">
                  <c:v>1352899.22186268</c:v>
                </c:pt>
                <c:pt idx="875">
                  <c:v>1352899.49813594</c:v>
                </c:pt>
                <c:pt idx="876">
                  <c:v>1352899.64355798</c:v>
                </c:pt>
                <c:pt idx="877">
                  <c:v>1352899.4866592</c:v>
                </c:pt>
                <c:pt idx="878">
                  <c:v>1352900.10288366</c:v>
                </c:pt>
                <c:pt idx="879">
                  <c:v>1352898.99654578</c:v>
                </c:pt>
                <c:pt idx="880">
                  <c:v>1352898.8139982</c:v>
                </c:pt>
                <c:pt idx="881">
                  <c:v>1352898.60556115</c:v>
                </c:pt>
                <c:pt idx="882">
                  <c:v>1352898.68325271</c:v>
                </c:pt>
                <c:pt idx="883">
                  <c:v>1352898.22256388</c:v>
                </c:pt>
                <c:pt idx="884">
                  <c:v>1352898.21199883</c:v>
                </c:pt>
                <c:pt idx="885">
                  <c:v>1352897.87568329</c:v>
                </c:pt>
                <c:pt idx="886">
                  <c:v>1352898.22831038</c:v>
                </c:pt>
                <c:pt idx="887">
                  <c:v>1352898.27503957</c:v>
                </c:pt>
                <c:pt idx="888">
                  <c:v>1352898.32465664</c:v>
                </c:pt>
                <c:pt idx="889">
                  <c:v>1352898.05371283</c:v>
                </c:pt>
                <c:pt idx="890">
                  <c:v>1352897.90009721</c:v>
                </c:pt>
                <c:pt idx="891">
                  <c:v>1352898.71105076</c:v>
                </c:pt>
                <c:pt idx="892">
                  <c:v>1352897.85596438</c:v>
                </c:pt>
                <c:pt idx="893">
                  <c:v>1352897.86942636</c:v>
                </c:pt>
                <c:pt idx="894">
                  <c:v>1352897.68258797</c:v>
                </c:pt>
                <c:pt idx="895">
                  <c:v>1352897.1621803</c:v>
                </c:pt>
                <c:pt idx="896">
                  <c:v>1352898.02861295</c:v>
                </c:pt>
                <c:pt idx="897">
                  <c:v>1352897.20662824</c:v>
                </c:pt>
                <c:pt idx="898">
                  <c:v>1352897.98430039</c:v>
                </c:pt>
                <c:pt idx="899">
                  <c:v>1352897.91542711</c:v>
                </c:pt>
                <c:pt idx="900">
                  <c:v>1352897.7466409</c:v>
                </c:pt>
                <c:pt idx="901">
                  <c:v>1352897.74270105</c:v>
                </c:pt>
                <c:pt idx="902">
                  <c:v>1352897.53938492</c:v>
                </c:pt>
                <c:pt idx="903">
                  <c:v>1352897.41547637</c:v>
                </c:pt>
                <c:pt idx="904">
                  <c:v>1352897.31252184</c:v>
                </c:pt>
                <c:pt idx="905">
                  <c:v>1352898.28976359</c:v>
                </c:pt>
                <c:pt idx="906">
                  <c:v>1352897.60628222</c:v>
                </c:pt>
                <c:pt idx="907">
                  <c:v>1352897.22916949</c:v>
                </c:pt>
                <c:pt idx="908">
                  <c:v>1352897.38431217</c:v>
                </c:pt>
                <c:pt idx="909">
                  <c:v>1352897.57314123</c:v>
                </c:pt>
                <c:pt idx="910">
                  <c:v>1352897.14176128</c:v>
                </c:pt>
                <c:pt idx="911">
                  <c:v>1352897.10286895</c:v>
                </c:pt>
                <c:pt idx="912">
                  <c:v>1352897.40232235</c:v>
                </c:pt>
                <c:pt idx="913">
                  <c:v>1352896.96888629</c:v>
                </c:pt>
                <c:pt idx="914">
                  <c:v>1352897.29557566</c:v>
                </c:pt>
                <c:pt idx="915">
                  <c:v>1352897.33902432</c:v>
                </c:pt>
                <c:pt idx="916">
                  <c:v>1352897.40282515</c:v>
                </c:pt>
                <c:pt idx="917">
                  <c:v>1352897.38753994</c:v>
                </c:pt>
                <c:pt idx="918">
                  <c:v>1352897.65567198</c:v>
                </c:pt>
                <c:pt idx="919">
                  <c:v>1352897.6758258</c:v>
                </c:pt>
                <c:pt idx="920">
                  <c:v>1352897.69050661</c:v>
                </c:pt>
                <c:pt idx="921">
                  <c:v>1352897.52221704</c:v>
                </c:pt>
                <c:pt idx="922">
                  <c:v>1352897.51299797</c:v>
                </c:pt>
                <c:pt idx="923">
                  <c:v>1352897.31549763</c:v>
                </c:pt>
                <c:pt idx="924">
                  <c:v>1352897.13837586</c:v>
                </c:pt>
                <c:pt idx="925">
                  <c:v>1352897.22932081</c:v>
                </c:pt>
                <c:pt idx="926">
                  <c:v>1352897.0818327</c:v>
                </c:pt>
                <c:pt idx="927">
                  <c:v>1352897.28868131</c:v>
                </c:pt>
                <c:pt idx="928">
                  <c:v>1352897.54249434</c:v>
                </c:pt>
                <c:pt idx="929">
                  <c:v>1352897.56406816</c:v>
                </c:pt>
                <c:pt idx="930">
                  <c:v>1352897.75973755</c:v>
                </c:pt>
                <c:pt idx="931">
                  <c:v>1352897.78016842</c:v>
                </c:pt>
                <c:pt idx="932">
                  <c:v>1352897.84904962</c:v>
                </c:pt>
                <c:pt idx="933">
                  <c:v>1352897.59884539</c:v>
                </c:pt>
                <c:pt idx="934">
                  <c:v>1352897.8082782</c:v>
                </c:pt>
                <c:pt idx="935">
                  <c:v>1352897.70564125</c:v>
                </c:pt>
                <c:pt idx="936">
                  <c:v>1352898.03198874</c:v>
                </c:pt>
                <c:pt idx="937">
                  <c:v>1352897.76721325</c:v>
                </c:pt>
                <c:pt idx="938">
                  <c:v>1352897.74470711</c:v>
                </c:pt>
                <c:pt idx="939">
                  <c:v>1352897.73944574</c:v>
                </c:pt>
                <c:pt idx="940">
                  <c:v>1352897.85466583</c:v>
                </c:pt>
                <c:pt idx="941">
                  <c:v>1352897.85543709</c:v>
                </c:pt>
                <c:pt idx="942">
                  <c:v>1352897.6325969</c:v>
                </c:pt>
                <c:pt idx="943">
                  <c:v>1352897.60806047</c:v>
                </c:pt>
                <c:pt idx="944">
                  <c:v>1352897.60882634</c:v>
                </c:pt>
                <c:pt idx="945">
                  <c:v>1352897.50554946</c:v>
                </c:pt>
                <c:pt idx="946">
                  <c:v>1352897.64563351</c:v>
                </c:pt>
                <c:pt idx="947">
                  <c:v>1352897.63076285</c:v>
                </c:pt>
                <c:pt idx="948">
                  <c:v>1352897.62020574</c:v>
                </c:pt>
                <c:pt idx="949">
                  <c:v>1352897.6146049</c:v>
                </c:pt>
                <c:pt idx="950">
                  <c:v>1352897.58118757</c:v>
                </c:pt>
                <c:pt idx="951">
                  <c:v>1352897.67038666</c:v>
                </c:pt>
                <c:pt idx="952">
                  <c:v>1352898.27233068</c:v>
                </c:pt>
                <c:pt idx="953">
                  <c:v>1352897.72293938</c:v>
                </c:pt>
                <c:pt idx="954">
                  <c:v>1352897.61375352</c:v>
                </c:pt>
                <c:pt idx="955">
                  <c:v>1352897.51397725</c:v>
                </c:pt>
                <c:pt idx="956">
                  <c:v>1352897.40342123</c:v>
                </c:pt>
                <c:pt idx="957">
                  <c:v>1352897.51215853</c:v>
                </c:pt>
                <c:pt idx="958">
                  <c:v>1352897.42124065</c:v>
                </c:pt>
                <c:pt idx="959">
                  <c:v>1352897.45903347</c:v>
                </c:pt>
                <c:pt idx="960">
                  <c:v>1352896.81843439</c:v>
                </c:pt>
                <c:pt idx="961">
                  <c:v>1352897.24390427</c:v>
                </c:pt>
                <c:pt idx="962">
                  <c:v>1352897.50947461</c:v>
                </c:pt>
                <c:pt idx="963">
                  <c:v>1352897.3674191</c:v>
                </c:pt>
                <c:pt idx="964">
                  <c:v>1352897.57894205</c:v>
                </c:pt>
                <c:pt idx="965">
                  <c:v>1352897.42204235</c:v>
                </c:pt>
                <c:pt idx="966">
                  <c:v>1352897.3350216</c:v>
                </c:pt>
                <c:pt idx="967">
                  <c:v>1352897.3617433</c:v>
                </c:pt>
                <c:pt idx="968">
                  <c:v>1352897.22666785</c:v>
                </c:pt>
                <c:pt idx="969">
                  <c:v>1352897.46971163</c:v>
                </c:pt>
                <c:pt idx="970">
                  <c:v>1352897.51009146</c:v>
                </c:pt>
                <c:pt idx="971">
                  <c:v>1352897.5181627</c:v>
                </c:pt>
                <c:pt idx="972">
                  <c:v>1352897.38406022</c:v>
                </c:pt>
                <c:pt idx="973">
                  <c:v>1352897.63946581</c:v>
                </c:pt>
                <c:pt idx="974">
                  <c:v>1352897.39046968</c:v>
                </c:pt>
                <c:pt idx="975">
                  <c:v>1352897.45121915</c:v>
                </c:pt>
                <c:pt idx="976">
                  <c:v>1352897.84091043</c:v>
                </c:pt>
                <c:pt idx="977">
                  <c:v>1352897.85996351</c:v>
                </c:pt>
                <c:pt idx="978">
                  <c:v>1352897.69088407</c:v>
                </c:pt>
                <c:pt idx="979">
                  <c:v>1352897.90979108</c:v>
                </c:pt>
                <c:pt idx="980">
                  <c:v>1352897.88033628</c:v>
                </c:pt>
                <c:pt idx="981">
                  <c:v>1352897.78961639</c:v>
                </c:pt>
                <c:pt idx="982">
                  <c:v>1352897.96585933</c:v>
                </c:pt>
                <c:pt idx="983">
                  <c:v>1352897.90983728</c:v>
                </c:pt>
                <c:pt idx="984">
                  <c:v>1352897.94890912</c:v>
                </c:pt>
                <c:pt idx="985">
                  <c:v>1352897.82331243</c:v>
                </c:pt>
                <c:pt idx="986">
                  <c:v>1352897.822144</c:v>
                </c:pt>
                <c:pt idx="987">
                  <c:v>1352897.70349083</c:v>
                </c:pt>
                <c:pt idx="988">
                  <c:v>1352897.7145035</c:v>
                </c:pt>
                <c:pt idx="989">
                  <c:v>1352897.97918295</c:v>
                </c:pt>
                <c:pt idx="990">
                  <c:v>1352897.18632409</c:v>
                </c:pt>
                <c:pt idx="991">
                  <c:v>1352897.66981682</c:v>
                </c:pt>
                <c:pt idx="992">
                  <c:v>1352897.81139995</c:v>
                </c:pt>
                <c:pt idx="993">
                  <c:v>1352897.75328762</c:v>
                </c:pt>
                <c:pt idx="994">
                  <c:v>1352897.58396198</c:v>
                </c:pt>
                <c:pt idx="995">
                  <c:v>1352897.64611547</c:v>
                </c:pt>
                <c:pt idx="996">
                  <c:v>1352897.6410914</c:v>
                </c:pt>
                <c:pt idx="997">
                  <c:v>1352897.7137281</c:v>
                </c:pt>
                <c:pt idx="998">
                  <c:v>1352897.49174533</c:v>
                </c:pt>
                <c:pt idx="999">
                  <c:v>1352897.6121639</c:v>
                </c:pt>
                <c:pt idx="1000">
                  <c:v>1352897.76694771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1522020.74130772</c:v>
                </c:pt>
                <c:pt idx="1">
                  <c:v>1522020.74130772</c:v>
                </c:pt>
                <c:pt idx="2">
                  <c:v>1522020.74130772</c:v>
                </c:pt>
                <c:pt idx="3">
                  <c:v>1522020.74130772</c:v>
                </c:pt>
                <c:pt idx="4">
                  <c:v>1522020.74130772</c:v>
                </c:pt>
                <c:pt idx="5">
                  <c:v>1522020.74130772</c:v>
                </c:pt>
                <c:pt idx="6">
                  <c:v>1522020.74130772</c:v>
                </c:pt>
                <c:pt idx="7">
                  <c:v>1522020.74130772</c:v>
                </c:pt>
                <c:pt idx="8">
                  <c:v>1522020.74130772</c:v>
                </c:pt>
                <c:pt idx="9">
                  <c:v>1522020.74130772</c:v>
                </c:pt>
                <c:pt idx="10">
                  <c:v>1522020.74130772</c:v>
                </c:pt>
                <c:pt idx="11">
                  <c:v>1522020.74130772</c:v>
                </c:pt>
                <c:pt idx="12">
                  <c:v>1522020.74130772</c:v>
                </c:pt>
                <c:pt idx="13">
                  <c:v>1522020.74130772</c:v>
                </c:pt>
                <c:pt idx="14">
                  <c:v>1522020.74130772</c:v>
                </c:pt>
                <c:pt idx="15">
                  <c:v>1522020.74130772</c:v>
                </c:pt>
                <c:pt idx="16">
                  <c:v>1522020.74130772</c:v>
                </c:pt>
                <c:pt idx="17">
                  <c:v>1522020.74130772</c:v>
                </c:pt>
                <c:pt idx="18">
                  <c:v>1522020.74130772</c:v>
                </c:pt>
                <c:pt idx="19">
                  <c:v>1522020.74130772</c:v>
                </c:pt>
                <c:pt idx="20">
                  <c:v>1522020.74130772</c:v>
                </c:pt>
                <c:pt idx="21">
                  <c:v>1522020.74130772</c:v>
                </c:pt>
                <c:pt idx="22">
                  <c:v>1522020.74130772</c:v>
                </c:pt>
                <c:pt idx="23">
                  <c:v>1522020.74130772</c:v>
                </c:pt>
                <c:pt idx="24">
                  <c:v>1522020.74130772</c:v>
                </c:pt>
                <c:pt idx="25">
                  <c:v>1522020.74130772</c:v>
                </c:pt>
                <c:pt idx="26">
                  <c:v>1522020.74130772</c:v>
                </c:pt>
                <c:pt idx="27">
                  <c:v>1522020.74130772</c:v>
                </c:pt>
                <c:pt idx="28">
                  <c:v>1522020.74130772</c:v>
                </c:pt>
                <c:pt idx="29">
                  <c:v>1522020.74130772</c:v>
                </c:pt>
                <c:pt idx="30">
                  <c:v>1522020.74130772</c:v>
                </c:pt>
                <c:pt idx="31">
                  <c:v>1522020.74130772</c:v>
                </c:pt>
                <c:pt idx="32">
                  <c:v>1522020.74130772</c:v>
                </c:pt>
                <c:pt idx="33">
                  <c:v>1522020.74130772</c:v>
                </c:pt>
                <c:pt idx="34">
                  <c:v>1522020.74130772</c:v>
                </c:pt>
                <c:pt idx="35">
                  <c:v>1522020.74130772</c:v>
                </c:pt>
                <c:pt idx="36">
                  <c:v>1522020.74130772</c:v>
                </c:pt>
                <c:pt idx="37">
                  <c:v>1522020.74130772</c:v>
                </c:pt>
                <c:pt idx="38">
                  <c:v>1522020.74130772</c:v>
                </c:pt>
                <c:pt idx="39">
                  <c:v>1522020.74130772</c:v>
                </c:pt>
                <c:pt idx="40">
                  <c:v>1522020.74130772</c:v>
                </c:pt>
                <c:pt idx="41">
                  <c:v>1522020.74130772</c:v>
                </c:pt>
                <c:pt idx="42">
                  <c:v>1522020.74130772</c:v>
                </c:pt>
                <c:pt idx="43">
                  <c:v>1522020.74130772</c:v>
                </c:pt>
                <c:pt idx="44">
                  <c:v>1522020.74130772</c:v>
                </c:pt>
                <c:pt idx="45">
                  <c:v>1522020.74130772</c:v>
                </c:pt>
                <c:pt idx="46">
                  <c:v>1522020.74130772</c:v>
                </c:pt>
                <c:pt idx="47">
                  <c:v>1522020.74130772</c:v>
                </c:pt>
                <c:pt idx="48">
                  <c:v>1522020.74130772</c:v>
                </c:pt>
                <c:pt idx="49">
                  <c:v>1522020.74130772</c:v>
                </c:pt>
                <c:pt idx="50">
                  <c:v>1522020.74130772</c:v>
                </c:pt>
                <c:pt idx="51">
                  <c:v>1522020.74130772</c:v>
                </c:pt>
                <c:pt idx="52">
                  <c:v>1522020.74130772</c:v>
                </c:pt>
                <c:pt idx="53">
                  <c:v>1522020.74130772</c:v>
                </c:pt>
                <c:pt idx="54">
                  <c:v>1522020.74130772</c:v>
                </c:pt>
                <c:pt idx="55">
                  <c:v>1522020.74130772</c:v>
                </c:pt>
                <c:pt idx="56">
                  <c:v>1522020.74130772</c:v>
                </c:pt>
                <c:pt idx="57">
                  <c:v>1522020.74130772</c:v>
                </c:pt>
                <c:pt idx="58">
                  <c:v>1522020.74130772</c:v>
                </c:pt>
                <c:pt idx="59">
                  <c:v>1522020.74130772</c:v>
                </c:pt>
                <c:pt idx="60">
                  <c:v>1522020.74130772</c:v>
                </c:pt>
                <c:pt idx="61">
                  <c:v>1522020.74130772</c:v>
                </c:pt>
                <c:pt idx="62">
                  <c:v>1522020.74130772</c:v>
                </c:pt>
                <c:pt idx="63">
                  <c:v>1522020.74130772</c:v>
                </c:pt>
                <c:pt idx="64">
                  <c:v>1522020.74130772</c:v>
                </c:pt>
                <c:pt idx="65">
                  <c:v>1522020.74130772</c:v>
                </c:pt>
                <c:pt idx="66">
                  <c:v>1522020.74130772</c:v>
                </c:pt>
                <c:pt idx="67">
                  <c:v>1522020.74130772</c:v>
                </c:pt>
                <c:pt idx="68">
                  <c:v>1522020.74130772</c:v>
                </c:pt>
                <c:pt idx="69">
                  <c:v>1522020.74130772</c:v>
                </c:pt>
                <c:pt idx="70">
                  <c:v>1522020.74130772</c:v>
                </c:pt>
                <c:pt idx="71">
                  <c:v>1522020.74130772</c:v>
                </c:pt>
                <c:pt idx="72">
                  <c:v>1522020.74130772</c:v>
                </c:pt>
                <c:pt idx="73">
                  <c:v>1522020.74130772</c:v>
                </c:pt>
                <c:pt idx="74">
                  <c:v>1522020.74130772</c:v>
                </c:pt>
                <c:pt idx="75">
                  <c:v>1522020.74130772</c:v>
                </c:pt>
                <c:pt idx="76">
                  <c:v>1522020.74130772</c:v>
                </c:pt>
                <c:pt idx="77">
                  <c:v>1522020.74130772</c:v>
                </c:pt>
                <c:pt idx="78">
                  <c:v>1522020.74130772</c:v>
                </c:pt>
                <c:pt idx="79">
                  <c:v>1522020.74130772</c:v>
                </c:pt>
                <c:pt idx="80">
                  <c:v>1522020.74130772</c:v>
                </c:pt>
                <c:pt idx="81">
                  <c:v>1522020.74130772</c:v>
                </c:pt>
                <c:pt idx="82">
                  <c:v>1522020.74130772</c:v>
                </c:pt>
                <c:pt idx="83">
                  <c:v>1522020.74130772</c:v>
                </c:pt>
                <c:pt idx="84">
                  <c:v>1522020.74130772</c:v>
                </c:pt>
                <c:pt idx="85">
                  <c:v>1522020.74130772</c:v>
                </c:pt>
                <c:pt idx="86">
                  <c:v>1522020.74130772</c:v>
                </c:pt>
                <c:pt idx="87">
                  <c:v>1522020.74130772</c:v>
                </c:pt>
                <c:pt idx="88">
                  <c:v>1522020.74130772</c:v>
                </c:pt>
                <c:pt idx="89">
                  <c:v>1522020.74130772</c:v>
                </c:pt>
                <c:pt idx="90">
                  <c:v>1522020.74130772</c:v>
                </c:pt>
                <c:pt idx="91">
                  <c:v>1522020.74130772</c:v>
                </c:pt>
                <c:pt idx="92">
                  <c:v>1522020.74130772</c:v>
                </c:pt>
                <c:pt idx="93">
                  <c:v>1522020.74130772</c:v>
                </c:pt>
                <c:pt idx="94">
                  <c:v>1522020.74130772</c:v>
                </c:pt>
                <c:pt idx="95">
                  <c:v>1522020.74130772</c:v>
                </c:pt>
                <c:pt idx="96">
                  <c:v>1522020.74130772</c:v>
                </c:pt>
                <c:pt idx="97">
                  <c:v>1522020.74130772</c:v>
                </c:pt>
                <c:pt idx="98">
                  <c:v>1522020.74130772</c:v>
                </c:pt>
                <c:pt idx="99">
                  <c:v>1522020.74130772</c:v>
                </c:pt>
                <c:pt idx="100">
                  <c:v>1522020.74130772</c:v>
                </c:pt>
                <c:pt idx="101">
                  <c:v>1522020.74130772</c:v>
                </c:pt>
                <c:pt idx="102">
                  <c:v>1522020.74130772</c:v>
                </c:pt>
                <c:pt idx="103">
                  <c:v>1522020.74130772</c:v>
                </c:pt>
                <c:pt idx="104">
                  <c:v>1522020.74130772</c:v>
                </c:pt>
                <c:pt idx="105">
                  <c:v>1522020.74130772</c:v>
                </c:pt>
                <c:pt idx="106">
                  <c:v>1522020.74130772</c:v>
                </c:pt>
                <c:pt idx="107">
                  <c:v>1522020.74130772</c:v>
                </c:pt>
                <c:pt idx="108">
                  <c:v>1522020.74130772</c:v>
                </c:pt>
                <c:pt idx="109">
                  <c:v>1522020.74130772</c:v>
                </c:pt>
                <c:pt idx="110">
                  <c:v>1522020.74130772</c:v>
                </c:pt>
                <c:pt idx="111">
                  <c:v>1522020.74130772</c:v>
                </c:pt>
                <c:pt idx="112">
                  <c:v>1522020.74130772</c:v>
                </c:pt>
                <c:pt idx="113">
                  <c:v>1522020.74130772</c:v>
                </c:pt>
                <c:pt idx="114">
                  <c:v>1522020.74130772</c:v>
                </c:pt>
                <c:pt idx="115">
                  <c:v>1522020.74130772</c:v>
                </c:pt>
                <c:pt idx="116">
                  <c:v>1522020.74130772</c:v>
                </c:pt>
                <c:pt idx="117">
                  <c:v>1522020.74130772</c:v>
                </c:pt>
                <c:pt idx="118">
                  <c:v>1522020.74130772</c:v>
                </c:pt>
                <c:pt idx="119">
                  <c:v>1522020.74130772</c:v>
                </c:pt>
                <c:pt idx="120">
                  <c:v>1522020.74130772</c:v>
                </c:pt>
                <c:pt idx="121">
                  <c:v>1522020.74130772</c:v>
                </c:pt>
                <c:pt idx="122">
                  <c:v>1522020.74130772</c:v>
                </c:pt>
                <c:pt idx="123">
                  <c:v>1522020.74130772</c:v>
                </c:pt>
                <c:pt idx="124">
                  <c:v>1522020.74130772</c:v>
                </c:pt>
                <c:pt idx="125">
                  <c:v>1522020.74130772</c:v>
                </c:pt>
                <c:pt idx="126">
                  <c:v>1522020.74130772</c:v>
                </c:pt>
                <c:pt idx="127">
                  <c:v>1522020.74130772</c:v>
                </c:pt>
                <c:pt idx="128">
                  <c:v>1522020.74130772</c:v>
                </c:pt>
                <c:pt idx="129">
                  <c:v>1522020.74130772</c:v>
                </c:pt>
                <c:pt idx="130">
                  <c:v>1522020.74130772</c:v>
                </c:pt>
                <c:pt idx="131">
                  <c:v>1522020.74130772</c:v>
                </c:pt>
                <c:pt idx="132">
                  <c:v>1522020.74130772</c:v>
                </c:pt>
                <c:pt idx="133">
                  <c:v>1522020.74130772</c:v>
                </c:pt>
                <c:pt idx="134">
                  <c:v>1522020.74130772</c:v>
                </c:pt>
                <c:pt idx="135">
                  <c:v>1522020.74130772</c:v>
                </c:pt>
                <c:pt idx="136">
                  <c:v>1522020.74130772</c:v>
                </c:pt>
                <c:pt idx="137">
                  <c:v>1522020.74130772</c:v>
                </c:pt>
                <c:pt idx="138">
                  <c:v>1522020.74130772</c:v>
                </c:pt>
                <c:pt idx="139">
                  <c:v>1522020.74130772</c:v>
                </c:pt>
                <c:pt idx="140">
                  <c:v>1522020.74130772</c:v>
                </c:pt>
                <c:pt idx="141">
                  <c:v>1522020.74130772</c:v>
                </c:pt>
                <c:pt idx="142">
                  <c:v>1522020.74130772</c:v>
                </c:pt>
                <c:pt idx="143">
                  <c:v>1522020.74130772</c:v>
                </c:pt>
                <c:pt idx="144">
                  <c:v>1522020.74130772</c:v>
                </c:pt>
                <c:pt idx="145">
                  <c:v>1522020.74130772</c:v>
                </c:pt>
                <c:pt idx="146">
                  <c:v>1522020.74130772</c:v>
                </c:pt>
                <c:pt idx="147">
                  <c:v>1522020.74130772</c:v>
                </c:pt>
                <c:pt idx="148">
                  <c:v>1522020.74130772</c:v>
                </c:pt>
                <c:pt idx="149">
                  <c:v>1522020.74130772</c:v>
                </c:pt>
                <c:pt idx="150">
                  <c:v>1522020.74130772</c:v>
                </c:pt>
                <c:pt idx="151">
                  <c:v>1522020.74130772</c:v>
                </c:pt>
                <c:pt idx="152">
                  <c:v>1522020.74130772</c:v>
                </c:pt>
                <c:pt idx="153">
                  <c:v>1522020.74130772</c:v>
                </c:pt>
                <c:pt idx="154">
                  <c:v>1522020.74130772</c:v>
                </c:pt>
                <c:pt idx="155">
                  <c:v>1522020.74130772</c:v>
                </c:pt>
                <c:pt idx="156">
                  <c:v>1522020.74130772</c:v>
                </c:pt>
                <c:pt idx="157">
                  <c:v>1522020.74130772</c:v>
                </c:pt>
                <c:pt idx="158">
                  <c:v>1522020.74130772</c:v>
                </c:pt>
                <c:pt idx="159">
                  <c:v>1522020.74130772</c:v>
                </c:pt>
                <c:pt idx="160">
                  <c:v>1522020.74130772</c:v>
                </c:pt>
                <c:pt idx="161">
                  <c:v>1522020.74130772</c:v>
                </c:pt>
                <c:pt idx="162">
                  <c:v>1522020.74130772</c:v>
                </c:pt>
                <c:pt idx="163">
                  <c:v>1522020.74130772</c:v>
                </c:pt>
                <c:pt idx="164">
                  <c:v>1522020.74130772</c:v>
                </c:pt>
                <c:pt idx="165">
                  <c:v>1522020.74130772</c:v>
                </c:pt>
                <c:pt idx="166">
                  <c:v>1522020.74130772</c:v>
                </c:pt>
                <c:pt idx="167">
                  <c:v>1522020.74130772</c:v>
                </c:pt>
                <c:pt idx="168">
                  <c:v>1522020.74130772</c:v>
                </c:pt>
                <c:pt idx="169">
                  <c:v>1522020.74130772</c:v>
                </c:pt>
                <c:pt idx="170">
                  <c:v>1522020.74130772</c:v>
                </c:pt>
                <c:pt idx="171">
                  <c:v>1522020.74130772</c:v>
                </c:pt>
                <c:pt idx="172">
                  <c:v>1522020.74130772</c:v>
                </c:pt>
                <c:pt idx="173">
                  <c:v>1522020.74130772</c:v>
                </c:pt>
                <c:pt idx="174">
                  <c:v>1522020.74130772</c:v>
                </c:pt>
                <c:pt idx="175">
                  <c:v>1522020.74130772</c:v>
                </c:pt>
                <c:pt idx="176">
                  <c:v>1522020.74130772</c:v>
                </c:pt>
                <c:pt idx="177">
                  <c:v>1522020.74130772</c:v>
                </c:pt>
                <c:pt idx="178">
                  <c:v>1522020.74130772</c:v>
                </c:pt>
                <c:pt idx="179">
                  <c:v>1522020.74130772</c:v>
                </c:pt>
                <c:pt idx="180">
                  <c:v>1522020.74130772</c:v>
                </c:pt>
                <c:pt idx="181">
                  <c:v>1522020.74130772</c:v>
                </c:pt>
                <c:pt idx="182">
                  <c:v>1522020.74130772</c:v>
                </c:pt>
                <c:pt idx="183">
                  <c:v>1522020.74130772</c:v>
                </c:pt>
                <c:pt idx="184">
                  <c:v>1522020.74130772</c:v>
                </c:pt>
                <c:pt idx="185">
                  <c:v>1522020.74130772</c:v>
                </c:pt>
                <c:pt idx="186">
                  <c:v>1522020.74130772</c:v>
                </c:pt>
                <c:pt idx="187">
                  <c:v>1522020.74130772</c:v>
                </c:pt>
                <c:pt idx="188">
                  <c:v>1522020.74130772</c:v>
                </c:pt>
                <c:pt idx="189">
                  <c:v>1522020.74130772</c:v>
                </c:pt>
                <c:pt idx="190">
                  <c:v>1522020.74130772</c:v>
                </c:pt>
                <c:pt idx="191">
                  <c:v>1522020.74130772</c:v>
                </c:pt>
                <c:pt idx="192">
                  <c:v>1522020.74130772</c:v>
                </c:pt>
                <c:pt idx="193">
                  <c:v>1522020.74130772</c:v>
                </c:pt>
                <c:pt idx="194">
                  <c:v>1522020.74130772</c:v>
                </c:pt>
                <c:pt idx="195">
                  <c:v>1522020.74130772</c:v>
                </c:pt>
                <c:pt idx="196">
                  <c:v>1522020.74130772</c:v>
                </c:pt>
                <c:pt idx="197">
                  <c:v>1522020.74130772</c:v>
                </c:pt>
                <c:pt idx="198">
                  <c:v>1522020.74130772</c:v>
                </c:pt>
                <c:pt idx="199">
                  <c:v>1522020.74130772</c:v>
                </c:pt>
                <c:pt idx="200">
                  <c:v>1522020.74130772</c:v>
                </c:pt>
                <c:pt idx="201">
                  <c:v>1522020.74130772</c:v>
                </c:pt>
                <c:pt idx="202">
                  <c:v>1522020.74130772</c:v>
                </c:pt>
                <c:pt idx="203">
                  <c:v>1522020.74130772</c:v>
                </c:pt>
                <c:pt idx="204">
                  <c:v>1522020.74130772</c:v>
                </c:pt>
                <c:pt idx="205">
                  <c:v>1522020.74130772</c:v>
                </c:pt>
                <c:pt idx="206">
                  <c:v>1522020.74130772</c:v>
                </c:pt>
                <c:pt idx="207">
                  <c:v>1522020.74130772</c:v>
                </c:pt>
                <c:pt idx="208">
                  <c:v>1522020.74130772</c:v>
                </c:pt>
                <c:pt idx="209">
                  <c:v>1522020.74130772</c:v>
                </c:pt>
                <c:pt idx="210">
                  <c:v>1522020.74130772</c:v>
                </c:pt>
                <c:pt idx="211">
                  <c:v>1522020.74130772</c:v>
                </c:pt>
                <c:pt idx="212">
                  <c:v>1522020.74130772</c:v>
                </c:pt>
                <c:pt idx="213">
                  <c:v>1522020.74130772</c:v>
                </c:pt>
                <c:pt idx="214">
                  <c:v>1522020.74130772</c:v>
                </c:pt>
                <c:pt idx="215">
                  <c:v>1522020.74130772</c:v>
                </c:pt>
                <c:pt idx="216">
                  <c:v>1522020.74130772</c:v>
                </c:pt>
                <c:pt idx="217">
                  <c:v>1522020.74130772</c:v>
                </c:pt>
                <c:pt idx="218">
                  <c:v>1522020.74130772</c:v>
                </c:pt>
                <c:pt idx="219">
                  <c:v>1522020.74130772</c:v>
                </c:pt>
                <c:pt idx="220">
                  <c:v>1522020.74130772</c:v>
                </c:pt>
                <c:pt idx="221">
                  <c:v>1522020.74130772</c:v>
                </c:pt>
                <c:pt idx="222">
                  <c:v>1522020.74130772</c:v>
                </c:pt>
                <c:pt idx="223">
                  <c:v>1522020.74130772</c:v>
                </c:pt>
                <c:pt idx="224">
                  <c:v>1522020.74130772</c:v>
                </c:pt>
                <c:pt idx="225">
                  <c:v>1522020.74130772</c:v>
                </c:pt>
                <c:pt idx="226">
                  <c:v>1522020.74130772</c:v>
                </c:pt>
                <c:pt idx="227">
                  <c:v>1522020.74130772</c:v>
                </c:pt>
                <c:pt idx="228">
                  <c:v>1522020.74130772</c:v>
                </c:pt>
                <c:pt idx="229">
                  <c:v>1522020.74130772</c:v>
                </c:pt>
                <c:pt idx="230">
                  <c:v>1522020.74130772</c:v>
                </c:pt>
                <c:pt idx="231">
                  <c:v>1522020.74130772</c:v>
                </c:pt>
                <c:pt idx="232">
                  <c:v>1522020.74130772</c:v>
                </c:pt>
                <c:pt idx="233">
                  <c:v>1522020.74130772</c:v>
                </c:pt>
                <c:pt idx="234">
                  <c:v>1522020.74130772</c:v>
                </c:pt>
                <c:pt idx="235">
                  <c:v>1522020.74130772</c:v>
                </c:pt>
                <c:pt idx="236">
                  <c:v>1522020.74130772</c:v>
                </c:pt>
                <c:pt idx="237">
                  <c:v>1522020.74130772</c:v>
                </c:pt>
                <c:pt idx="238">
                  <c:v>1522020.74130772</c:v>
                </c:pt>
                <c:pt idx="239">
                  <c:v>1522020.74130772</c:v>
                </c:pt>
                <c:pt idx="240">
                  <c:v>1522020.74130772</c:v>
                </c:pt>
                <c:pt idx="241">
                  <c:v>1522020.74130772</c:v>
                </c:pt>
                <c:pt idx="242">
                  <c:v>1522020.74130772</c:v>
                </c:pt>
                <c:pt idx="243">
                  <c:v>1522020.74130772</c:v>
                </c:pt>
                <c:pt idx="244">
                  <c:v>1522020.74130772</c:v>
                </c:pt>
                <c:pt idx="245">
                  <c:v>1522020.74130772</c:v>
                </c:pt>
                <c:pt idx="246">
                  <c:v>1522020.74130772</c:v>
                </c:pt>
                <c:pt idx="247">
                  <c:v>1522020.74130772</c:v>
                </c:pt>
                <c:pt idx="248">
                  <c:v>1522020.74130772</c:v>
                </c:pt>
                <c:pt idx="249">
                  <c:v>1522020.74130772</c:v>
                </c:pt>
                <c:pt idx="250">
                  <c:v>1522020.74130772</c:v>
                </c:pt>
                <c:pt idx="251">
                  <c:v>1522020.74130772</c:v>
                </c:pt>
                <c:pt idx="252">
                  <c:v>1522020.74130772</c:v>
                </c:pt>
                <c:pt idx="253">
                  <c:v>1522020.74130772</c:v>
                </c:pt>
                <c:pt idx="254">
                  <c:v>1522020.74130772</c:v>
                </c:pt>
                <c:pt idx="255">
                  <c:v>1522020.74130772</c:v>
                </c:pt>
                <c:pt idx="256">
                  <c:v>1522020.74130772</c:v>
                </c:pt>
                <c:pt idx="257">
                  <c:v>1522020.74130772</c:v>
                </c:pt>
                <c:pt idx="258">
                  <c:v>1522020.74130772</c:v>
                </c:pt>
                <c:pt idx="259">
                  <c:v>1522020.74130772</c:v>
                </c:pt>
                <c:pt idx="260">
                  <c:v>1522020.74130772</c:v>
                </c:pt>
                <c:pt idx="261">
                  <c:v>1522020.74130772</c:v>
                </c:pt>
                <c:pt idx="262">
                  <c:v>1522020.74130772</c:v>
                </c:pt>
                <c:pt idx="263">
                  <c:v>1522020.74130772</c:v>
                </c:pt>
                <c:pt idx="264">
                  <c:v>1522020.74130772</c:v>
                </c:pt>
                <c:pt idx="265">
                  <c:v>1522020.74130772</c:v>
                </c:pt>
                <c:pt idx="266">
                  <c:v>1522020.74130772</c:v>
                </c:pt>
                <c:pt idx="267">
                  <c:v>1522020.74130772</c:v>
                </c:pt>
                <c:pt idx="268">
                  <c:v>1522020.74130772</c:v>
                </c:pt>
                <c:pt idx="269">
                  <c:v>1522020.74130772</c:v>
                </c:pt>
                <c:pt idx="270">
                  <c:v>1522020.74130772</c:v>
                </c:pt>
                <c:pt idx="271">
                  <c:v>1522020.74130772</c:v>
                </c:pt>
                <c:pt idx="272">
                  <c:v>1522020.74130772</c:v>
                </c:pt>
                <c:pt idx="273">
                  <c:v>1522020.74130772</c:v>
                </c:pt>
                <c:pt idx="274">
                  <c:v>1522020.74130772</c:v>
                </c:pt>
                <c:pt idx="275">
                  <c:v>1522020.74130772</c:v>
                </c:pt>
                <c:pt idx="276">
                  <c:v>1522020.74130772</c:v>
                </c:pt>
                <c:pt idx="277">
                  <c:v>1522020.74130772</c:v>
                </c:pt>
                <c:pt idx="278">
                  <c:v>1522020.74130772</c:v>
                </c:pt>
                <c:pt idx="279">
                  <c:v>1522020.74130772</c:v>
                </c:pt>
                <c:pt idx="280">
                  <c:v>1522020.74130772</c:v>
                </c:pt>
                <c:pt idx="281">
                  <c:v>1522020.74130772</c:v>
                </c:pt>
                <c:pt idx="282">
                  <c:v>1522020.74130772</c:v>
                </c:pt>
                <c:pt idx="283">
                  <c:v>1522020.74130772</c:v>
                </c:pt>
                <c:pt idx="284">
                  <c:v>1522020.74130772</c:v>
                </c:pt>
                <c:pt idx="285">
                  <c:v>1522020.74130772</c:v>
                </c:pt>
                <c:pt idx="286">
                  <c:v>1522020.74130772</c:v>
                </c:pt>
                <c:pt idx="287">
                  <c:v>1522020.74130772</c:v>
                </c:pt>
                <c:pt idx="288">
                  <c:v>1522020.74130772</c:v>
                </c:pt>
                <c:pt idx="289">
                  <c:v>1522020.74130772</c:v>
                </c:pt>
                <c:pt idx="290">
                  <c:v>1522020.74130772</c:v>
                </c:pt>
                <c:pt idx="291">
                  <c:v>1522020.74130772</c:v>
                </c:pt>
                <c:pt idx="292">
                  <c:v>1522020.74130772</c:v>
                </c:pt>
                <c:pt idx="293">
                  <c:v>1522020.74130772</c:v>
                </c:pt>
                <c:pt idx="294">
                  <c:v>1522020.74130772</c:v>
                </c:pt>
                <c:pt idx="295">
                  <c:v>1522020.74130772</c:v>
                </c:pt>
                <c:pt idx="296">
                  <c:v>1522020.74130772</c:v>
                </c:pt>
                <c:pt idx="297">
                  <c:v>1522020.74130772</c:v>
                </c:pt>
                <c:pt idx="298">
                  <c:v>1522020.74130772</c:v>
                </c:pt>
                <c:pt idx="299">
                  <c:v>1522020.74130772</c:v>
                </c:pt>
                <c:pt idx="300">
                  <c:v>1522020.74130772</c:v>
                </c:pt>
                <c:pt idx="301">
                  <c:v>1522020.74130772</c:v>
                </c:pt>
                <c:pt idx="302">
                  <c:v>1522020.74130772</c:v>
                </c:pt>
                <c:pt idx="303">
                  <c:v>1522020.74130772</c:v>
                </c:pt>
                <c:pt idx="304">
                  <c:v>1522020.74130772</c:v>
                </c:pt>
                <c:pt idx="305">
                  <c:v>1522020.74130772</c:v>
                </c:pt>
                <c:pt idx="306">
                  <c:v>1522020.74130772</c:v>
                </c:pt>
                <c:pt idx="307">
                  <c:v>1522020.74130772</c:v>
                </c:pt>
                <c:pt idx="308">
                  <c:v>1522020.74130772</c:v>
                </c:pt>
                <c:pt idx="309">
                  <c:v>1522020.74130772</c:v>
                </c:pt>
                <c:pt idx="310">
                  <c:v>1522020.74130772</c:v>
                </c:pt>
                <c:pt idx="311">
                  <c:v>1522020.74130772</c:v>
                </c:pt>
                <c:pt idx="312">
                  <c:v>1522020.74130772</c:v>
                </c:pt>
                <c:pt idx="313">
                  <c:v>1522020.74130772</c:v>
                </c:pt>
                <c:pt idx="314">
                  <c:v>1522020.74130772</c:v>
                </c:pt>
                <c:pt idx="315">
                  <c:v>1522020.74130772</c:v>
                </c:pt>
                <c:pt idx="316">
                  <c:v>1522020.74130772</c:v>
                </c:pt>
                <c:pt idx="317">
                  <c:v>1522020.74130772</c:v>
                </c:pt>
                <c:pt idx="318">
                  <c:v>1522020.74130772</c:v>
                </c:pt>
                <c:pt idx="319">
                  <c:v>1522020.74130772</c:v>
                </c:pt>
                <c:pt idx="320">
                  <c:v>1522020.74130772</c:v>
                </c:pt>
                <c:pt idx="321">
                  <c:v>1522020.74130772</c:v>
                </c:pt>
                <c:pt idx="322">
                  <c:v>1522020.74130772</c:v>
                </c:pt>
                <c:pt idx="323">
                  <c:v>1522020.74130772</c:v>
                </c:pt>
                <c:pt idx="324">
                  <c:v>1522020.74130772</c:v>
                </c:pt>
                <c:pt idx="325">
                  <c:v>1522020.74130772</c:v>
                </c:pt>
                <c:pt idx="326">
                  <c:v>1522020.74130772</c:v>
                </c:pt>
                <c:pt idx="327">
                  <c:v>1522020.74130772</c:v>
                </c:pt>
                <c:pt idx="328">
                  <c:v>1522020.74130772</c:v>
                </c:pt>
                <c:pt idx="329">
                  <c:v>1522020.74130772</c:v>
                </c:pt>
                <c:pt idx="330">
                  <c:v>1522020.74130772</c:v>
                </c:pt>
                <c:pt idx="331">
                  <c:v>1522020.74130772</c:v>
                </c:pt>
                <c:pt idx="332">
                  <c:v>1522020.74130772</c:v>
                </c:pt>
                <c:pt idx="333">
                  <c:v>1522020.74130772</c:v>
                </c:pt>
                <c:pt idx="334">
                  <c:v>1522020.74130772</c:v>
                </c:pt>
                <c:pt idx="335">
                  <c:v>1522020.74130772</c:v>
                </c:pt>
                <c:pt idx="336">
                  <c:v>1522020.74130772</c:v>
                </c:pt>
                <c:pt idx="337">
                  <c:v>1522020.74130772</c:v>
                </c:pt>
                <c:pt idx="338">
                  <c:v>1522020.74130772</c:v>
                </c:pt>
                <c:pt idx="339">
                  <c:v>1522020.74130772</c:v>
                </c:pt>
                <c:pt idx="340">
                  <c:v>1522020.74130772</c:v>
                </c:pt>
                <c:pt idx="341">
                  <c:v>1522020.74130772</c:v>
                </c:pt>
                <c:pt idx="342">
                  <c:v>1522020.74130772</c:v>
                </c:pt>
                <c:pt idx="343">
                  <c:v>1522020.74130772</c:v>
                </c:pt>
                <c:pt idx="344">
                  <c:v>1522020.74130772</c:v>
                </c:pt>
                <c:pt idx="345">
                  <c:v>1522020.74130772</c:v>
                </c:pt>
                <c:pt idx="346">
                  <c:v>1522020.74130772</c:v>
                </c:pt>
                <c:pt idx="347">
                  <c:v>1522020.74130772</c:v>
                </c:pt>
                <c:pt idx="348">
                  <c:v>1522020.74130772</c:v>
                </c:pt>
                <c:pt idx="349">
                  <c:v>1522020.74130772</c:v>
                </c:pt>
                <c:pt idx="350">
                  <c:v>1522020.74130772</c:v>
                </c:pt>
                <c:pt idx="351">
                  <c:v>1522020.74130772</c:v>
                </c:pt>
                <c:pt idx="352">
                  <c:v>1522020.74130772</c:v>
                </c:pt>
                <c:pt idx="353">
                  <c:v>1522020.74130772</c:v>
                </c:pt>
                <c:pt idx="354">
                  <c:v>1522020.74130772</c:v>
                </c:pt>
                <c:pt idx="355">
                  <c:v>1522020.74130772</c:v>
                </c:pt>
                <c:pt idx="356">
                  <c:v>1522020.74130772</c:v>
                </c:pt>
                <c:pt idx="357">
                  <c:v>1522020.74130772</c:v>
                </c:pt>
                <c:pt idx="358">
                  <c:v>1522020.74130772</c:v>
                </c:pt>
                <c:pt idx="359">
                  <c:v>1522020.74130772</c:v>
                </c:pt>
                <c:pt idx="360">
                  <c:v>1522020.74130772</c:v>
                </c:pt>
                <c:pt idx="361">
                  <c:v>1522020.74130772</c:v>
                </c:pt>
                <c:pt idx="362">
                  <c:v>1522020.74130772</c:v>
                </c:pt>
                <c:pt idx="363">
                  <c:v>1522020.74130772</c:v>
                </c:pt>
                <c:pt idx="364">
                  <c:v>1522020.74130772</c:v>
                </c:pt>
                <c:pt idx="365">
                  <c:v>1522020.74130772</c:v>
                </c:pt>
                <c:pt idx="366">
                  <c:v>1522020.74130772</c:v>
                </c:pt>
                <c:pt idx="367">
                  <c:v>1522020.74130772</c:v>
                </c:pt>
                <c:pt idx="368">
                  <c:v>1522020.74130772</c:v>
                </c:pt>
                <c:pt idx="369">
                  <c:v>1522020.74130772</c:v>
                </c:pt>
                <c:pt idx="370">
                  <c:v>1522020.74130772</c:v>
                </c:pt>
                <c:pt idx="371">
                  <c:v>1522020.74130772</c:v>
                </c:pt>
                <c:pt idx="372">
                  <c:v>1522020.74130772</c:v>
                </c:pt>
                <c:pt idx="373">
                  <c:v>1522020.74130772</c:v>
                </c:pt>
                <c:pt idx="374">
                  <c:v>1522020.74130772</c:v>
                </c:pt>
                <c:pt idx="375">
                  <c:v>1522020.74130772</c:v>
                </c:pt>
                <c:pt idx="376">
                  <c:v>1522020.74130772</c:v>
                </c:pt>
                <c:pt idx="377">
                  <c:v>1522020.74130772</c:v>
                </c:pt>
                <c:pt idx="378">
                  <c:v>1522020.74130772</c:v>
                </c:pt>
                <c:pt idx="379">
                  <c:v>1522020.74130772</c:v>
                </c:pt>
                <c:pt idx="380">
                  <c:v>1522020.74130772</c:v>
                </c:pt>
                <c:pt idx="381">
                  <c:v>1522020.74130772</c:v>
                </c:pt>
                <c:pt idx="382">
                  <c:v>1522020.74130772</c:v>
                </c:pt>
                <c:pt idx="383">
                  <c:v>1522020.74130772</c:v>
                </c:pt>
                <c:pt idx="384">
                  <c:v>1522020.74130772</c:v>
                </c:pt>
                <c:pt idx="385">
                  <c:v>1522020.74130772</c:v>
                </c:pt>
                <c:pt idx="386">
                  <c:v>1522020.74130772</c:v>
                </c:pt>
                <c:pt idx="387">
                  <c:v>1522020.74130772</c:v>
                </c:pt>
                <c:pt idx="388">
                  <c:v>1522020.74130772</c:v>
                </c:pt>
                <c:pt idx="389">
                  <c:v>1522020.74130772</c:v>
                </c:pt>
                <c:pt idx="390">
                  <c:v>1522020.74130772</c:v>
                </c:pt>
                <c:pt idx="391">
                  <c:v>1522020.74130772</c:v>
                </c:pt>
                <c:pt idx="392">
                  <c:v>1522020.74130772</c:v>
                </c:pt>
                <c:pt idx="393">
                  <c:v>1522020.74130772</c:v>
                </c:pt>
                <c:pt idx="394">
                  <c:v>1522020.74130772</c:v>
                </c:pt>
                <c:pt idx="395">
                  <c:v>1522020.74130772</c:v>
                </c:pt>
                <c:pt idx="396">
                  <c:v>1522020.74130772</c:v>
                </c:pt>
                <c:pt idx="397">
                  <c:v>1522020.74130772</c:v>
                </c:pt>
                <c:pt idx="398">
                  <c:v>1522020.74130772</c:v>
                </c:pt>
                <c:pt idx="399">
                  <c:v>1522020.74130772</c:v>
                </c:pt>
                <c:pt idx="400">
                  <c:v>1522020.74130772</c:v>
                </c:pt>
                <c:pt idx="401">
                  <c:v>1522020.74130772</c:v>
                </c:pt>
                <c:pt idx="402">
                  <c:v>1522020.74130772</c:v>
                </c:pt>
                <c:pt idx="403">
                  <c:v>1522020.74130772</c:v>
                </c:pt>
                <c:pt idx="404">
                  <c:v>1522020.74130772</c:v>
                </c:pt>
                <c:pt idx="405">
                  <c:v>1522020.74130772</c:v>
                </c:pt>
                <c:pt idx="406">
                  <c:v>1522020.74130772</c:v>
                </c:pt>
                <c:pt idx="407">
                  <c:v>1522020.74130772</c:v>
                </c:pt>
                <c:pt idx="408">
                  <c:v>1522020.74130772</c:v>
                </c:pt>
                <c:pt idx="409">
                  <c:v>1522020.74130772</c:v>
                </c:pt>
                <c:pt idx="410">
                  <c:v>1522020.74130772</c:v>
                </c:pt>
                <c:pt idx="411">
                  <c:v>1522020.74130772</c:v>
                </c:pt>
                <c:pt idx="412">
                  <c:v>1522020.74130772</c:v>
                </c:pt>
                <c:pt idx="413">
                  <c:v>1522020.74130772</c:v>
                </c:pt>
                <c:pt idx="414">
                  <c:v>1522020.74130772</c:v>
                </c:pt>
                <c:pt idx="415">
                  <c:v>1522020.74130772</c:v>
                </c:pt>
                <c:pt idx="416">
                  <c:v>1522020.74130772</c:v>
                </c:pt>
                <c:pt idx="417">
                  <c:v>1522020.74130772</c:v>
                </c:pt>
                <c:pt idx="418">
                  <c:v>1522020.74130772</c:v>
                </c:pt>
                <c:pt idx="419">
                  <c:v>1522020.74130772</c:v>
                </c:pt>
                <c:pt idx="420">
                  <c:v>1522020.74130772</c:v>
                </c:pt>
                <c:pt idx="421">
                  <c:v>1522020.74130772</c:v>
                </c:pt>
                <c:pt idx="422">
                  <c:v>1522020.74130772</c:v>
                </c:pt>
                <c:pt idx="423">
                  <c:v>1522020.74130772</c:v>
                </c:pt>
                <c:pt idx="424">
                  <c:v>1522020.74130772</c:v>
                </c:pt>
                <c:pt idx="425">
                  <c:v>1522020.74130772</c:v>
                </c:pt>
                <c:pt idx="426">
                  <c:v>1522020.74130772</c:v>
                </c:pt>
                <c:pt idx="427">
                  <c:v>1522020.74130772</c:v>
                </c:pt>
                <c:pt idx="428">
                  <c:v>1522020.74130772</c:v>
                </c:pt>
                <c:pt idx="429">
                  <c:v>1522020.74130772</c:v>
                </c:pt>
                <c:pt idx="430">
                  <c:v>1522020.74130772</c:v>
                </c:pt>
                <c:pt idx="431">
                  <c:v>1522020.74130772</c:v>
                </c:pt>
                <c:pt idx="432">
                  <c:v>1522020.74130772</c:v>
                </c:pt>
                <c:pt idx="433">
                  <c:v>1522020.74130772</c:v>
                </c:pt>
                <c:pt idx="434">
                  <c:v>1522020.74130772</c:v>
                </c:pt>
                <c:pt idx="435">
                  <c:v>1522020.74130772</c:v>
                </c:pt>
                <c:pt idx="436">
                  <c:v>1522020.74130772</c:v>
                </c:pt>
                <c:pt idx="437">
                  <c:v>1522020.74130772</c:v>
                </c:pt>
                <c:pt idx="438">
                  <c:v>1522020.74130772</c:v>
                </c:pt>
                <c:pt idx="439">
                  <c:v>1522020.74130772</c:v>
                </c:pt>
                <c:pt idx="440">
                  <c:v>1522020.74130772</c:v>
                </c:pt>
                <c:pt idx="441">
                  <c:v>1522020.74130772</c:v>
                </c:pt>
                <c:pt idx="442">
                  <c:v>1522020.74130772</c:v>
                </c:pt>
                <c:pt idx="443">
                  <c:v>1522020.74130772</c:v>
                </c:pt>
                <c:pt idx="444">
                  <c:v>1522020.74130772</c:v>
                </c:pt>
                <c:pt idx="445">
                  <c:v>1522020.74130772</c:v>
                </c:pt>
                <c:pt idx="446">
                  <c:v>1522020.74130772</c:v>
                </c:pt>
                <c:pt idx="447">
                  <c:v>1522020.74130772</c:v>
                </c:pt>
                <c:pt idx="448">
                  <c:v>1522020.74130772</c:v>
                </c:pt>
                <c:pt idx="449">
                  <c:v>1522020.74130772</c:v>
                </c:pt>
                <c:pt idx="450">
                  <c:v>1522020.74130772</c:v>
                </c:pt>
                <c:pt idx="451">
                  <c:v>1522020.74130772</c:v>
                </c:pt>
                <c:pt idx="452">
                  <c:v>1522020.74130772</c:v>
                </c:pt>
                <c:pt idx="453">
                  <c:v>1522020.74130772</c:v>
                </c:pt>
                <c:pt idx="454">
                  <c:v>1522020.74130772</c:v>
                </c:pt>
                <c:pt idx="455">
                  <c:v>1522020.74130772</c:v>
                </c:pt>
                <c:pt idx="456">
                  <c:v>1522020.74130772</c:v>
                </c:pt>
                <c:pt idx="457">
                  <c:v>1522020.74130772</c:v>
                </c:pt>
                <c:pt idx="458">
                  <c:v>1522020.74130772</c:v>
                </c:pt>
                <c:pt idx="459">
                  <c:v>1522020.74130772</c:v>
                </c:pt>
                <c:pt idx="460">
                  <c:v>1522020.74130772</c:v>
                </c:pt>
                <c:pt idx="461">
                  <c:v>1522020.74130772</c:v>
                </c:pt>
                <c:pt idx="462">
                  <c:v>1522020.74130772</c:v>
                </c:pt>
                <c:pt idx="463">
                  <c:v>1522020.74130772</c:v>
                </c:pt>
                <c:pt idx="464">
                  <c:v>1522020.74130772</c:v>
                </c:pt>
                <c:pt idx="465">
                  <c:v>1522020.74130772</c:v>
                </c:pt>
                <c:pt idx="466">
                  <c:v>1522020.74130772</c:v>
                </c:pt>
                <c:pt idx="467">
                  <c:v>1522020.74130772</c:v>
                </c:pt>
                <c:pt idx="468">
                  <c:v>1522020.74130772</c:v>
                </c:pt>
                <c:pt idx="469">
                  <c:v>1522020.74130772</c:v>
                </c:pt>
                <c:pt idx="470">
                  <c:v>1522020.74130772</c:v>
                </c:pt>
                <c:pt idx="471">
                  <c:v>1522020.74130772</c:v>
                </c:pt>
                <c:pt idx="472">
                  <c:v>1522020.74130772</c:v>
                </c:pt>
                <c:pt idx="473">
                  <c:v>1522020.74130772</c:v>
                </c:pt>
                <c:pt idx="474">
                  <c:v>1522020.74130772</c:v>
                </c:pt>
                <c:pt idx="475">
                  <c:v>1522020.74130772</c:v>
                </c:pt>
                <c:pt idx="476">
                  <c:v>1522020.74130772</c:v>
                </c:pt>
                <c:pt idx="477">
                  <c:v>1522020.74130772</c:v>
                </c:pt>
                <c:pt idx="478">
                  <c:v>1522020.74130772</c:v>
                </c:pt>
                <c:pt idx="479">
                  <c:v>1522020.74130772</c:v>
                </c:pt>
                <c:pt idx="480">
                  <c:v>1522020.74130772</c:v>
                </c:pt>
                <c:pt idx="481">
                  <c:v>1522020.74130772</c:v>
                </c:pt>
                <c:pt idx="482">
                  <c:v>1522020.74130772</c:v>
                </c:pt>
                <c:pt idx="483">
                  <c:v>1522020.74130772</c:v>
                </c:pt>
                <c:pt idx="484">
                  <c:v>1522020.74130772</c:v>
                </c:pt>
                <c:pt idx="485">
                  <c:v>1522020.74130772</c:v>
                </c:pt>
                <c:pt idx="486">
                  <c:v>1522020.74130772</c:v>
                </c:pt>
                <c:pt idx="487">
                  <c:v>1522020.74130772</c:v>
                </c:pt>
                <c:pt idx="488">
                  <c:v>1522020.74130772</c:v>
                </c:pt>
                <c:pt idx="489">
                  <c:v>1522020.74130772</c:v>
                </c:pt>
                <c:pt idx="490">
                  <c:v>1522020.74130772</c:v>
                </c:pt>
                <c:pt idx="491">
                  <c:v>1522020.74130772</c:v>
                </c:pt>
                <c:pt idx="492">
                  <c:v>1522020.74130772</c:v>
                </c:pt>
                <c:pt idx="493">
                  <c:v>1522020.74130772</c:v>
                </c:pt>
                <c:pt idx="494">
                  <c:v>1522020.74130772</c:v>
                </c:pt>
                <c:pt idx="495">
                  <c:v>1522020.74130772</c:v>
                </c:pt>
                <c:pt idx="496">
                  <c:v>1522020.74130772</c:v>
                </c:pt>
                <c:pt idx="497">
                  <c:v>1522020.74130772</c:v>
                </c:pt>
                <c:pt idx="498">
                  <c:v>1522020.74130772</c:v>
                </c:pt>
                <c:pt idx="499">
                  <c:v>1522020.74130772</c:v>
                </c:pt>
                <c:pt idx="500">
                  <c:v>1522020.74130772</c:v>
                </c:pt>
                <c:pt idx="501">
                  <c:v>1522020.74130772</c:v>
                </c:pt>
                <c:pt idx="502">
                  <c:v>1522020.74130772</c:v>
                </c:pt>
                <c:pt idx="503">
                  <c:v>1522020.74130772</c:v>
                </c:pt>
                <c:pt idx="504">
                  <c:v>1522020.74130772</c:v>
                </c:pt>
                <c:pt idx="505">
                  <c:v>1522020.74130772</c:v>
                </c:pt>
                <c:pt idx="506">
                  <c:v>1522020.74130772</c:v>
                </c:pt>
                <c:pt idx="507">
                  <c:v>1522020.74130772</c:v>
                </c:pt>
                <c:pt idx="508">
                  <c:v>1522020.74130772</c:v>
                </c:pt>
                <c:pt idx="509">
                  <c:v>1522020.74130772</c:v>
                </c:pt>
                <c:pt idx="510">
                  <c:v>1522020.74130772</c:v>
                </c:pt>
                <c:pt idx="511">
                  <c:v>1522020.74130772</c:v>
                </c:pt>
                <c:pt idx="512">
                  <c:v>1522020.74130772</c:v>
                </c:pt>
                <c:pt idx="513">
                  <c:v>1522020.74130772</c:v>
                </c:pt>
                <c:pt idx="514">
                  <c:v>1522020.74130772</c:v>
                </c:pt>
                <c:pt idx="515">
                  <c:v>1522020.74130772</c:v>
                </c:pt>
                <c:pt idx="516">
                  <c:v>1522020.74130772</c:v>
                </c:pt>
                <c:pt idx="517">
                  <c:v>1522020.74130772</c:v>
                </c:pt>
                <c:pt idx="518">
                  <c:v>1522020.74130772</c:v>
                </c:pt>
                <c:pt idx="519">
                  <c:v>1522020.74130772</c:v>
                </c:pt>
                <c:pt idx="520">
                  <c:v>1522020.74130772</c:v>
                </c:pt>
                <c:pt idx="521">
                  <c:v>1522020.74130772</c:v>
                </c:pt>
                <c:pt idx="522">
                  <c:v>1522020.74130772</c:v>
                </c:pt>
                <c:pt idx="523">
                  <c:v>1522020.74130772</c:v>
                </c:pt>
                <c:pt idx="524">
                  <c:v>1522020.74130772</c:v>
                </c:pt>
                <c:pt idx="525">
                  <c:v>1522020.74130772</c:v>
                </c:pt>
                <c:pt idx="526">
                  <c:v>1522020.74130772</c:v>
                </c:pt>
                <c:pt idx="527">
                  <c:v>1522020.74130772</c:v>
                </c:pt>
                <c:pt idx="528">
                  <c:v>1522020.74130772</c:v>
                </c:pt>
                <c:pt idx="529">
                  <c:v>1522020.74130772</c:v>
                </c:pt>
                <c:pt idx="530">
                  <c:v>1522020.74130772</c:v>
                </c:pt>
                <c:pt idx="531">
                  <c:v>1522020.74130772</c:v>
                </c:pt>
                <c:pt idx="532">
                  <c:v>1522020.74130772</c:v>
                </c:pt>
                <c:pt idx="533">
                  <c:v>1522020.74130772</c:v>
                </c:pt>
                <c:pt idx="534">
                  <c:v>1522020.74130772</c:v>
                </c:pt>
                <c:pt idx="535">
                  <c:v>1522020.74130772</c:v>
                </c:pt>
                <c:pt idx="536">
                  <c:v>1522020.74130772</c:v>
                </c:pt>
                <c:pt idx="537">
                  <c:v>1522020.74130772</c:v>
                </c:pt>
                <c:pt idx="538">
                  <c:v>1522020.74130772</c:v>
                </c:pt>
                <c:pt idx="539">
                  <c:v>1522020.74130772</c:v>
                </c:pt>
                <c:pt idx="540">
                  <c:v>1522020.74130772</c:v>
                </c:pt>
                <c:pt idx="541">
                  <c:v>1522020.74130772</c:v>
                </c:pt>
                <c:pt idx="542">
                  <c:v>1522020.74130772</c:v>
                </c:pt>
                <c:pt idx="543">
                  <c:v>1522020.74130772</c:v>
                </c:pt>
                <c:pt idx="544">
                  <c:v>1522020.74130772</c:v>
                </c:pt>
                <c:pt idx="545">
                  <c:v>1522020.74130772</c:v>
                </c:pt>
                <c:pt idx="546">
                  <c:v>1522020.74130772</c:v>
                </c:pt>
                <c:pt idx="547">
                  <c:v>1522020.74130772</c:v>
                </c:pt>
                <c:pt idx="548">
                  <c:v>1522020.74130772</c:v>
                </c:pt>
                <c:pt idx="549">
                  <c:v>1522020.74130772</c:v>
                </c:pt>
                <c:pt idx="550">
                  <c:v>1522020.74130772</c:v>
                </c:pt>
                <c:pt idx="551">
                  <c:v>1522020.74130772</c:v>
                </c:pt>
                <c:pt idx="552">
                  <c:v>1522020.74130772</c:v>
                </c:pt>
                <c:pt idx="553">
                  <c:v>1522020.74130772</c:v>
                </c:pt>
                <c:pt idx="554">
                  <c:v>1522020.74130772</c:v>
                </c:pt>
                <c:pt idx="555">
                  <c:v>1522020.74130772</c:v>
                </c:pt>
                <c:pt idx="556">
                  <c:v>1522020.74130772</c:v>
                </c:pt>
                <c:pt idx="557">
                  <c:v>1522020.74130772</c:v>
                </c:pt>
                <c:pt idx="558">
                  <c:v>1522020.74130772</c:v>
                </c:pt>
                <c:pt idx="559">
                  <c:v>1522020.74130772</c:v>
                </c:pt>
                <c:pt idx="560">
                  <c:v>1522020.74130772</c:v>
                </c:pt>
                <c:pt idx="561">
                  <c:v>1522020.74130772</c:v>
                </c:pt>
                <c:pt idx="562">
                  <c:v>1522020.74130772</c:v>
                </c:pt>
                <c:pt idx="563">
                  <c:v>1522020.74130772</c:v>
                </c:pt>
                <c:pt idx="564">
                  <c:v>1522020.74130772</c:v>
                </c:pt>
                <c:pt idx="565">
                  <c:v>1522020.74130772</c:v>
                </c:pt>
                <c:pt idx="566">
                  <c:v>1522020.74130772</c:v>
                </c:pt>
                <c:pt idx="567">
                  <c:v>1522020.74130772</c:v>
                </c:pt>
                <c:pt idx="568">
                  <c:v>1522020.74130772</c:v>
                </c:pt>
                <c:pt idx="569">
                  <c:v>1522020.74130772</c:v>
                </c:pt>
                <c:pt idx="570">
                  <c:v>1522020.74130772</c:v>
                </c:pt>
                <c:pt idx="571">
                  <c:v>1522020.74130772</c:v>
                </c:pt>
                <c:pt idx="572">
                  <c:v>1522020.74130772</c:v>
                </c:pt>
                <c:pt idx="573">
                  <c:v>1522020.74130772</c:v>
                </c:pt>
                <c:pt idx="574">
                  <c:v>1522020.74130772</c:v>
                </c:pt>
                <c:pt idx="575">
                  <c:v>1522020.74130772</c:v>
                </c:pt>
                <c:pt idx="576">
                  <c:v>1522020.74130772</c:v>
                </c:pt>
                <c:pt idx="577">
                  <c:v>1522020.74130772</c:v>
                </c:pt>
                <c:pt idx="578">
                  <c:v>1522020.74130772</c:v>
                </c:pt>
                <c:pt idx="579">
                  <c:v>1522020.74130772</c:v>
                </c:pt>
                <c:pt idx="580">
                  <c:v>1522020.74130772</c:v>
                </c:pt>
                <c:pt idx="581">
                  <c:v>1522020.74130772</c:v>
                </c:pt>
                <c:pt idx="582">
                  <c:v>1522020.74130772</c:v>
                </c:pt>
                <c:pt idx="583">
                  <c:v>1522020.74130772</c:v>
                </c:pt>
                <c:pt idx="584">
                  <c:v>1522020.74130772</c:v>
                </c:pt>
                <c:pt idx="585">
                  <c:v>1522020.74130772</c:v>
                </c:pt>
                <c:pt idx="586">
                  <c:v>1522020.74130772</c:v>
                </c:pt>
                <c:pt idx="587">
                  <c:v>1522020.74130772</c:v>
                </c:pt>
                <c:pt idx="588">
                  <c:v>1522020.74130772</c:v>
                </c:pt>
                <c:pt idx="589">
                  <c:v>1522020.74130772</c:v>
                </c:pt>
                <c:pt idx="590">
                  <c:v>1522020.74130772</c:v>
                </c:pt>
                <c:pt idx="591">
                  <c:v>1522020.74130772</c:v>
                </c:pt>
                <c:pt idx="592">
                  <c:v>1522020.74130772</c:v>
                </c:pt>
                <c:pt idx="593">
                  <c:v>1522020.74130772</c:v>
                </c:pt>
                <c:pt idx="594">
                  <c:v>1522020.74130772</c:v>
                </c:pt>
                <c:pt idx="595">
                  <c:v>1522020.74130772</c:v>
                </c:pt>
                <c:pt idx="596">
                  <c:v>1522020.74130772</c:v>
                </c:pt>
                <c:pt idx="597">
                  <c:v>1522020.74130772</c:v>
                </c:pt>
                <c:pt idx="598">
                  <c:v>1522020.74130772</c:v>
                </c:pt>
                <c:pt idx="599">
                  <c:v>1522020.74130772</c:v>
                </c:pt>
                <c:pt idx="600">
                  <c:v>1522020.74130772</c:v>
                </c:pt>
                <c:pt idx="601">
                  <c:v>1522020.74130772</c:v>
                </c:pt>
                <c:pt idx="602">
                  <c:v>1522020.74130772</c:v>
                </c:pt>
                <c:pt idx="603">
                  <c:v>1522020.74130772</c:v>
                </c:pt>
                <c:pt idx="604">
                  <c:v>1522020.74130772</c:v>
                </c:pt>
                <c:pt idx="605">
                  <c:v>1522020.74130772</c:v>
                </c:pt>
                <c:pt idx="606">
                  <c:v>1522020.74130772</c:v>
                </c:pt>
                <c:pt idx="607">
                  <c:v>1522020.74130772</c:v>
                </c:pt>
                <c:pt idx="608">
                  <c:v>1522020.74130772</c:v>
                </c:pt>
                <c:pt idx="609">
                  <c:v>1522020.74130772</c:v>
                </c:pt>
                <c:pt idx="610">
                  <c:v>1522020.74130772</c:v>
                </c:pt>
                <c:pt idx="611">
                  <c:v>1522020.74130772</c:v>
                </c:pt>
                <c:pt idx="612">
                  <c:v>1522020.74130772</c:v>
                </c:pt>
                <c:pt idx="613">
                  <c:v>1522020.74130772</c:v>
                </c:pt>
                <c:pt idx="614">
                  <c:v>1522020.74130772</c:v>
                </c:pt>
                <c:pt idx="615">
                  <c:v>1522020.74130772</c:v>
                </c:pt>
                <c:pt idx="616">
                  <c:v>1522020.74130772</c:v>
                </c:pt>
                <c:pt idx="617">
                  <c:v>1522020.74130772</c:v>
                </c:pt>
                <c:pt idx="618">
                  <c:v>1522020.74130772</c:v>
                </c:pt>
                <c:pt idx="619">
                  <c:v>1522020.74130772</c:v>
                </c:pt>
                <c:pt idx="620">
                  <c:v>1522020.74130772</c:v>
                </c:pt>
                <c:pt idx="621">
                  <c:v>1522020.74130772</c:v>
                </c:pt>
                <c:pt idx="622">
                  <c:v>1522020.74130772</c:v>
                </c:pt>
                <c:pt idx="623">
                  <c:v>1522020.74130772</c:v>
                </c:pt>
                <c:pt idx="624">
                  <c:v>1522020.74130772</c:v>
                </c:pt>
                <c:pt idx="625">
                  <c:v>1522020.74130772</c:v>
                </c:pt>
                <c:pt idx="626">
                  <c:v>1522020.74130772</c:v>
                </c:pt>
                <c:pt idx="627">
                  <c:v>1522020.74130772</c:v>
                </c:pt>
                <c:pt idx="628">
                  <c:v>1522020.74130772</c:v>
                </c:pt>
                <c:pt idx="629">
                  <c:v>1522020.74130772</c:v>
                </c:pt>
                <c:pt idx="630">
                  <c:v>1522020.74130772</c:v>
                </c:pt>
                <c:pt idx="631">
                  <c:v>1522020.74130772</c:v>
                </c:pt>
                <c:pt idx="632">
                  <c:v>1522020.74130772</c:v>
                </c:pt>
                <c:pt idx="633">
                  <c:v>1522020.74130772</c:v>
                </c:pt>
                <c:pt idx="634">
                  <c:v>1522020.74130772</c:v>
                </c:pt>
                <c:pt idx="635">
                  <c:v>1522020.74130772</c:v>
                </c:pt>
                <c:pt idx="636">
                  <c:v>1522020.74130772</c:v>
                </c:pt>
                <c:pt idx="637">
                  <c:v>1522020.74130772</c:v>
                </c:pt>
                <c:pt idx="638">
                  <c:v>1522020.74130772</c:v>
                </c:pt>
                <c:pt idx="639">
                  <c:v>1522020.74130772</c:v>
                </c:pt>
                <c:pt idx="640">
                  <c:v>1522020.74130772</c:v>
                </c:pt>
                <c:pt idx="641">
                  <c:v>1522020.74130772</c:v>
                </c:pt>
                <c:pt idx="642">
                  <c:v>1522020.74130772</c:v>
                </c:pt>
                <c:pt idx="643">
                  <c:v>1522020.74130772</c:v>
                </c:pt>
                <c:pt idx="644">
                  <c:v>1522020.74130772</c:v>
                </c:pt>
                <c:pt idx="645">
                  <c:v>1522020.74130772</c:v>
                </c:pt>
                <c:pt idx="646">
                  <c:v>1522020.74130772</c:v>
                </c:pt>
                <c:pt idx="647">
                  <c:v>1522020.74130772</c:v>
                </c:pt>
                <c:pt idx="648">
                  <c:v>1522020.74130772</c:v>
                </c:pt>
                <c:pt idx="649">
                  <c:v>1522020.74130772</c:v>
                </c:pt>
                <c:pt idx="650">
                  <c:v>1522020.74130772</c:v>
                </c:pt>
                <c:pt idx="651">
                  <c:v>1522020.74130772</c:v>
                </c:pt>
                <c:pt idx="652">
                  <c:v>1522020.74130772</c:v>
                </c:pt>
                <c:pt idx="653">
                  <c:v>1522020.74130772</c:v>
                </c:pt>
                <c:pt idx="654">
                  <c:v>1522020.74130772</c:v>
                </c:pt>
                <c:pt idx="655">
                  <c:v>1522020.74130772</c:v>
                </c:pt>
                <c:pt idx="656">
                  <c:v>1522020.74130772</c:v>
                </c:pt>
                <c:pt idx="657">
                  <c:v>1522020.74130772</c:v>
                </c:pt>
                <c:pt idx="658">
                  <c:v>1522020.74130772</c:v>
                </c:pt>
                <c:pt idx="659">
                  <c:v>1522020.74130772</c:v>
                </c:pt>
                <c:pt idx="660">
                  <c:v>1522020.74130772</c:v>
                </c:pt>
                <c:pt idx="661">
                  <c:v>1522020.74130772</c:v>
                </c:pt>
                <c:pt idx="662">
                  <c:v>1522020.74130772</c:v>
                </c:pt>
                <c:pt idx="663">
                  <c:v>1522020.74130772</c:v>
                </c:pt>
                <c:pt idx="664">
                  <c:v>1522020.74130772</c:v>
                </c:pt>
                <c:pt idx="665">
                  <c:v>1522020.74130772</c:v>
                </c:pt>
                <c:pt idx="666">
                  <c:v>1522020.74130772</c:v>
                </c:pt>
                <c:pt idx="667">
                  <c:v>1522020.74130772</c:v>
                </c:pt>
                <c:pt idx="668">
                  <c:v>1522020.74130772</c:v>
                </c:pt>
                <c:pt idx="669">
                  <c:v>1522020.74130772</c:v>
                </c:pt>
                <c:pt idx="670">
                  <c:v>1522020.74130772</c:v>
                </c:pt>
                <c:pt idx="671">
                  <c:v>1522020.74130772</c:v>
                </c:pt>
                <c:pt idx="672">
                  <c:v>1522020.74130772</c:v>
                </c:pt>
                <c:pt idx="673">
                  <c:v>1522020.74130772</c:v>
                </c:pt>
                <c:pt idx="674">
                  <c:v>1522020.74130772</c:v>
                </c:pt>
                <c:pt idx="675">
                  <c:v>1522020.74130772</c:v>
                </c:pt>
                <c:pt idx="676">
                  <c:v>1522020.74130772</c:v>
                </c:pt>
                <c:pt idx="677">
                  <c:v>1522020.74130772</c:v>
                </c:pt>
                <c:pt idx="678">
                  <c:v>1522020.74130772</c:v>
                </c:pt>
                <c:pt idx="679">
                  <c:v>1522020.74130772</c:v>
                </c:pt>
                <c:pt idx="680">
                  <c:v>1522020.74130772</c:v>
                </c:pt>
                <c:pt idx="681">
                  <c:v>1522020.74130772</c:v>
                </c:pt>
                <c:pt idx="682">
                  <c:v>1522020.74130772</c:v>
                </c:pt>
                <c:pt idx="683">
                  <c:v>1522020.74130772</c:v>
                </c:pt>
                <c:pt idx="684">
                  <c:v>1522020.74130772</c:v>
                </c:pt>
                <c:pt idx="685">
                  <c:v>1522020.74130772</c:v>
                </c:pt>
                <c:pt idx="686">
                  <c:v>1522020.74130772</c:v>
                </c:pt>
                <c:pt idx="687">
                  <c:v>1522020.74130772</c:v>
                </c:pt>
                <c:pt idx="688">
                  <c:v>1522020.74130772</c:v>
                </c:pt>
                <c:pt idx="689">
                  <c:v>1522020.74130772</c:v>
                </c:pt>
                <c:pt idx="690">
                  <c:v>1522020.74130772</c:v>
                </c:pt>
                <c:pt idx="691">
                  <c:v>1522020.74130772</c:v>
                </c:pt>
                <c:pt idx="692">
                  <c:v>1522020.74130772</c:v>
                </c:pt>
                <c:pt idx="693">
                  <c:v>1522020.74130772</c:v>
                </c:pt>
                <c:pt idx="694">
                  <c:v>1522020.74130772</c:v>
                </c:pt>
                <c:pt idx="695">
                  <c:v>1522020.74130772</c:v>
                </c:pt>
                <c:pt idx="696">
                  <c:v>1522020.74130772</c:v>
                </c:pt>
                <c:pt idx="697">
                  <c:v>1522020.74130772</c:v>
                </c:pt>
                <c:pt idx="698">
                  <c:v>1522020.74130772</c:v>
                </c:pt>
                <c:pt idx="699">
                  <c:v>1522020.74130772</c:v>
                </c:pt>
                <c:pt idx="700">
                  <c:v>1522020.74130772</c:v>
                </c:pt>
                <c:pt idx="701">
                  <c:v>1522020.74130772</c:v>
                </c:pt>
                <c:pt idx="702">
                  <c:v>1522020.74130772</c:v>
                </c:pt>
                <c:pt idx="703">
                  <c:v>1522020.74130772</c:v>
                </c:pt>
                <c:pt idx="704">
                  <c:v>1522020.74130772</c:v>
                </c:pt>
                <c:pt idx="705">
                  <c:v>1522020.74130772</c:v>
                </c:pt>
                <c:pt idx="706">
                  <c:v>1522020.74130772</c:v>
                </c:pt>
                <c:pt idx="707">
                  <c:v>1522020.74130772</c:v>
                </c:pt>
                <c:pt idx="708">
                  <c:v>1522020.74130772</c:v>
                </c:pt>
                <c:pt idx="709">
                  <c:v>1522020.74130772</c:v>
                </c:pt>
                <c:pt idx="710">
                  <c:v>1522020.74130772</c:v>
                </c:pt>
                <c:pt idx="711">
                  <c:v>1522020.74130772</c:v>
                </c:pt>
                <c:pt idx="712">
                  <c:v>1522020.74130772</c:v>
                </c:pt>
                <c:pt idx="713">
                  <c:v>1522020.74130772</c:v>
                </c:pt>
                <c:pt idx="714">
                  <c:v>1522020.74130772</c:v>
                </c:pt>
                <c:pt idx="715">
                  <c:v>1522020.74130772</c:v>
                </c:pt>
                <c:pt idx="716">
                  <c:v>1522020.74130772</c:v>
                </c:pt>
                <c:pt idx="717">
                  <c:v>1522020.74130772</c:v>
                </c:pt>
                <c:pt idx="718">
                  <c:v>1522020.74130772</c:v>
                </c:pt>
                <c:pt idx="719">
                  <c:v>1522020.74130772</c:v>
                </c:pt>
                <c:pt idx="720">
                  <c:v>1522020.74130772</c:v>
                </c:pt>
                <c:pt idx="721">
                  <c:v>1522020.74130772</c:v>
                </c:pt>
                <c:pt idx="722">
                  <c:v>1522020.74130772</c:v>
                </c:pt>
                <c:pt idx="723">
                  <c:v>1522020.74130772</c:v>
                </c:pt>
                <c:pt idx="724">
                  <c:v>1522020.74130772</c:v>
                </c:pt>
                <c:pt idx="725">
                  <c:v>1522020.74130772</c:v>
                </c:pt>
                <c:pt idx="726">
                  <c:v>1522020.74130772</c:v>
                </c:pt>
                <c:pt idx="727">
                  <c:v>1522020.74130772</c:v>
                </c:pt>
                <c:pt idx="728">
                  <c:v>1522020.74130772</c:v>
                </c:pt>
                <c:pt idx="729">
                  <c:v>1522020.74130772</c:v>
                </c:pt>
                <c:pt idx="730">
                  <c:v>1522020.74130772</c:v>
                </c:pt>
                <c:pt idx="731">
                  <c:v>1522020.74130772</c:v>
                </c:pt>
                <c:pt idx="732">
                  <c:v>1522020.74130772</c:v>
                </c:pt>
                <c:pt idx="733">
                  <c:v>1522020.74130772</c:v>
                </c:pt>
                <c:pt idx="734">
                  <c:v>1522020.74130772</c:v>
                </c:pt>
                <c:pt idx="735">
                  <c:v>1522020.74130772</c:v>
                </c:pt>
                <c:pt idx="736">
                  <c:v>1522020.74130772</c:v>
                </c:pt>
                <c:pt idx="737">
                  <c:v>1522020.74130772</c:v>
                </c:pt>
                <c:pt idx="738">
                  <c:v>1522020.74130772</c:v>
                </c:pt>
                <c:pt idx="739">
                  <c:v>1522020.74130772</c:v>
                </c:pt>
                <c:pt idx="740">
                  <c:v>1522020.74130772</c:v>
                </c:pt>
                <c:pt idx="741">
                  <c:v>1522020.74130772</c:v>
                </c:pt>
                <c:pt idx="742">
                  <c:v>1522020.74130772</c:v>
                </c:pt>
                <c:pt idx="743">
                  <c:v>1522020.74130772</c:v>
                </c:pt>
                <c:pt idx="744">
                  <c:v>1522020.74130772</c:v>
                </c:pt>
                <c:pt idx="745">
                  <c:v>1522020.74130772</c:v>
                </c:pt>
                <c:pt idx="746">
                  <c:v>1522020.74130772</c:v>
                </c:pt>
                <c:pt idx="747">
                  <c:v>1522020.74130772</c:v>
                </c:pt>
                <c:pt idx="748">
                  <c:v>1522020.74130772</c:v>
                </c:pt>
                <c:pt idx="749">
                  <c:v>1522020.74130772</c:v>
                </c:pt>
                <c:pt idx="750">
                  <c:v>1522020.74130772</c:v>
                </c:pt>
                <c:pt idx="751">
                  <c:v>1522020.74130772</c:v>
                </c:pt>
                <c:pt idx="752">
                  <c:v>1522020.74130772</c:v>
                </c:pt>
                <c:pt idx="753">
                  <c:v>1522020.74130772</c:v>
                </c:pt>
                <c:pt idx="754">
                  <c:v>1522020.74130772</c:v>
                </c:pt>
                <c:pt idx="755">
                  <c:v>1522020.74130772</c:v>
                </c:pt>
                <c:pt idx="756">
                  <c:v>1522020.74130772</c:v>
                </c:pt>
                <c:pt idx="757">
                  <c:v>1522020.74130772</c:v>
                </c:pt>
                <c:pt idx="758">
                  <c:v>1522020.74130772</c:v>
                </c:pt>
                <c:pt idx="759">
                  <c:v>1522020.74130772</c:v>
                </c:pt>
                <c:pt idx="760">
                  <c:v>1522020.74130772</c:v>
                </c:pt>
                <c:pt idx="761">
                  <c:v>1522020.74130772</c:v>
                </c:pt>
                <c:pt idx="762">
                  <c:v>1522020.74130772</c:v>
                </c:pt>
                <c:pt idx="763">
                  <c:v>1522020.74130772</c:v>
                </c:pt>
                <c:pt idx="764">
                  <c:v>1522020.74130772</c:v>
                </c:pt>
                <c:pt idx="765">
                  <c:v>1522020.74130772</c:v>
                </c:pt>
                <c:pt idx="766">
                  <c:v>1522020.74130772</c:v>
                </c:pt>
                <c:pt idx="767">
                  <c:v>1522020.74130772</c:v>
                </c:pt>
                <c:pt idx="768">
                  <c:v>1522020.74130772</c:v>
                </c:pt>
                <c:pt idx="769">
                  <c:v>1522020.74130772</c:v>
                </c:pt>
                <c:pt idx="770">
                  <c:v>1522020.74130772</c:v>
                </c:pt>
                <c:pt idx="771">
                  <c:v>1522020.74130772</c:v>
                </c:pt>
                <c:pt idx="772">
                  <c:v>1522020.74130772</c:v>
                </c:pt>
                <c:pt idx="773">
                  <c:v>1522020.74130772</c:v>
                </c:pt>
                <c:pt idx="774">
                  <c:v>1522020.74130772</c:v>
                </c:pt>
                <c:pt idx="775">
                  <c:v>1522020.74130772</c:v>
                </c:pt>
                <c:pt idx="776">
                  <c:v>1522020.74130772</c:v>
                </c:pt>
                <c:pt idx="777">
                  <c:v>1522020.74130772</c:v>
                </c:pt>
                <c:pt idx="778">
                  <c:v>1522020.74130772</c:v>
                </c:pt>
                <c:pt idx="779">
                  <c:v>1522020.74130772</c:v>
                </c:pt>
                <c:pt idx="780">
                  <c:v>1522020.74130772</c:v>
                </c:pt>
                <c:pt idx="781">
                  <c:v>1522020.74130772</c:v>
                </c:pt>
                <c:pt idx="782">
                  <c:v>1522020.74130772</c:v>
                </c:pt>
                <c:pt idx="783">
                  <c:v>1522020.74130772</c:v>
                </c:pt>
                <c:pt idx="784">
                  <c:v>1522020.74130772</c:v>
                </c:pt>
                <c:pt idx="785">
                  <c:v>1522020.74130772</c:v>
                </c:pt>
                <c:pt idx="786">
                  <c:v>1522020.74130772</c:v>
                </c:pt>
                <c:pt idx="787">
                  <c:v>1522020.74130772</c:v>
                </c:pt>
                <c:pt idx="788">
                  <c:v>1522020.74130772</c:v>
                </c:pt>
                <c:pt idx="789">
                  <c:v>1522020.74130772</c:v>
                </c:pt>
                <c:pt idx="790">
                  <c:v>1522020.74130772</c:v>
                </c:pt>
                <c:pt idx="791">
                  <c:v>1522020.74130772</c:v>
                </c:pt>
                <c:pt idx="792">
                  <c:v>1522020.74130772</c:v>
                </c:pt>
                <c:pt idx="793">
                  <c:v>1522020.74130772</c:v>
                </c:pt>
                <c:pt idx="794">
                  <c:v>1522020.74130772</c:v>
                </c:pt>
                <c:pt idx="795">
                  <c:v>1522020.74130772</c:v>
                </c:pt>
                <c:pt idx="796">
                  <c:v>1522020.74130772</c:v>
                </c:pt>
                <c:pt idx="797">
                  <c:v>1522020.74130772</c:v>
                </c:pt>
                <c:pt idx="798">
                  <c:v>1522020.74130772</c:v>
                </c:pt>
                <c:pt idx="799">
                  <c:v>1522020.74130772</c:v>
                </c:pt>
                <c:pt idx="800">
                  <c:v>1522020.74130772</c:v>
                </c:pt>
                <c:pt idx="801">
                  <c:v>1522020.74130772</c:v>
                </c:pt>
                <c:pt idx="802">
                  <c:v>1522020.74130772</c:v>
                </c:pt>
                <c:pt idx="803">
                  <c:v>1522020.74130772</c:v>
                </c:pt>
                <c:pt idx="804">
                  <c:v>1522020.74130772</c:v>
                </c:pt>
                <c:pt idx="805">
                  <c:v>1522020.74130772</c:v>
                </c:pt>
                <c:pt idx="806">
                  <c:v>1522020.74130772</c:v>
                </c:pt>
                <c:pt idx="807">
                  <c:v>1522020.74130772</c:v>
                </c:pt>
                <c:pt idx="808">
                  <c:v>1522020.74130772</c:v>
                </c:pt>
                <c:pt idx="809">
                  <c:v>1522020.74130772</c:v>
                </c:pt>
                <c:pt idx="810">
                  <c:v>1522020.74130772</c:v>
                </c:pt>
                <c:pt idx="811">
                  <c:v>1522020.74130772</c:v>
                </c:pt>
                <c:pt idx="812">
                  <c:v>1522020.74130772</c:v>
                </c:pt>
                <c:pt idx="813">
                  <c:v>1522020.74130772</c:v>
                </c:pt>
                <c:pt idx="814">
                  <c:v>1522020.74130772</c:v>
                </c:pt>
                <c:pt idx="815">
                  <c:v>1522020.74130772</c:v>
                </c:pt>
                <c:pt idx="816">
                  <c:v>1522020.74130772</c:v>
                </c:pt>
                <c:pt idx="817">
                  <c:v>1522020.74130772</c:v>
                </c:pt>
                <c:pt idx="818">
                  <c:v>1522020.74130772</c:v>
                </c:pt>
                <c:pt idx="819">
                  <c:v>1522020.74130772</c:v>
                </c:pt>
                <c:pt idx="820">
                  <c:v>1522020.74130772</c:v>
                </c:pt>
                <c:pt idx="821">
                  <c:v>1522020.74130772</c:v>
                </c:pt>
                <c:pt idx="822">
                  <c:v>1522020.74130772</c:v>
                </c:pt>
                <c:pt idx="823">
                  <c:v>1522020.74130772</c:v>
                </c:pt>
                <c:pt idx="824">
                  <c:v>1522020.74130772</c:v>
                </c:pt>
                <c:pt idx="825">
                  <c:v>1522020.74130772</c:v>
                </c:pt>
                <c:pt idx="826">
                  <c:v>1522020.74130772</c:v>
                </c:pt>
                <c:pt idx="827">
                  <c:v>1522020.74130772</c:v>
                </c:pt>
                <c:pt idx="828">
                  <c:v>1522020.74130772</c:v>
                </c:pt>
                <c:pt idx="829">
                  <c:v>1522020.74130772</c:v>
                </c:pt>
                <c:pt idx="830">
                  <c:v>1522020.74130772</c:v>
                </c:pt>
                <c:pt idx="831">
                  <c:v>1522020.74130772</c:v>
                </c:pt>
                <c:pt idx="832">
                  <c:v>1522020.74130772</c:v>
                </c:pt>
                <c:pt idx="833">
                  <c:v>1522020.74130772</c:v>
                </c:pt>
                <c:pt idx="834">
                  <c:v>1522020.74130772</c:v>
                </c:pt>
                <c:pt idx="835">
                  <c:v>1522020.74130772</c:v>
                </c:pt>
                <c:pt idx="836">
                  <c:v>1522020.74130772</c:v>
                </c:pt>
                <c:pt idx="837">
                  <c:v>1522020.74130772</c:v>
                </c:pt>
                <c:pt idx="838">
                  <c:v>1522020.74130772</c:v>
                </c:pt>
                <c:pt idx="839">
                  <c:v>1522020.74130772</c:v>
                </c:pt>
                <c:pt idx="840">
                  <c:v>1522020.74130772</c:v>
                </c:pt>
                <c:pt idx="841">
                  <c:v>1522020.74130772</c:v>
                </c:pt>
                <c:pt idx="842">
                  <c:v>1522020.74130772</c:v>
                </c:pt>
                <c:pt idx="843">
                  <c:v>1522020.74130772</c:v>
                </c:pt>
                <c:pt idx="844">
                  <c:v>1522020.74130772</c:v>
                </c:pt>
                <c:pt idx="845">
                  <c:v>1522020.74130772</c:v>
                </c:pt>
                <c:pt idx="846">
                  <c:v>1522020.74130772</c:v>
                </c:pt>
                <c:pt idx="847">
                  <c:v>1522020.74130772</c:v>
                </c:pt>
                <c:pt idx="848">
                  <c:v>1522020.74130772</c:v>
                </c:pt>
                <c:pt idx="849">
                  <c:v>1522020.74130772</c:v>
                </c:pt>
                <c:pt idx="850">
                  <c:v>1522020.74130772</c:v>
                </c:pt>
                <c:pt idx="851">
                  <c:v>1522020.74130772</c:v>
                </c:pt>
                <c:pt idx="852">
                  <c:v>1522020.74130772</c:v>
                </c:pt>
                <c:pt idx="853">
                  <c:v>1522020.74130772</c:v>
                </c:pt>
                <c:pt idx="854">
                  <c:v>1522020.74130772</c:v>
                </c:pt>
                <c:pt idx="855">
                  <c:v>1522020.74130772</c:v>
                </c:pt>
                <c:pt idx="856">
                  <c:v>1522020.74130772</c:v>
                </c:pt>
                <c:pt idx="857">
                  <c:v>1522020.74130772</c:v>
                </c:pt>
                <c:pt idx="858">
                  <c:v>1522020.74130772</c:v>
                </c:pt>
                <c:pt idx="859">
                  <c:v>1522020.74130772</c:v>
                </c:pt>
                <c:pt idx="860">
                  <c:v>1522020.74130772</c:v>
                </c:pt>
                <c:pt idx="861">
                  <c:v>1522020.74130772</c:v>
                </c:pt>
                <c:pt idx="862">
                  <c:v>1522020.74130772</c:v>
                </c:pt>
                <c:pt idx="863">
                  <c:v>1522020.74130772</c:v>
                </c:pt>
                <c:pt idx="864">
                  <c:v>1522020.74130772</c:v>
                </c:pt>
                <c:pt idx="865">
                  <c:v>1522020.74130772</c:v>
                </c:pt>
                <c:pt idx="866">
                  <c:v>1522020.74130772</c:v>
                </c:pt>
                <c:pt idx="867">
                  <c:v>1522020.74130772</c:v>
                </c:pt>
                <c:pt idx="868">
                  <c:v>1522020.74130772</c:v>
                </c:pt>
                <c:pt idx="869">
                  <c:v>1522020.74130772</c:v>
                </c:pt>
                <c:pt idx="870">
                  <c:v>1522020.74130772</c:v>
                </c:pt>
                <c:pt idx="871">
                  <c:v>1522020.74130772</c:v>
                </c:pt>
                <c:pt idx="872">
                  <c:v>1522020.74130772</c:v>
                </c:pt>
                <c:pt idx="873">
                  <c:v>1522020.74130772</c:v>
                </c:pt>
                <c:pt idx="874">
                  <c:v>1522020.74130772</c:v>
                </c:pt>
                <c:pt idx="875">
                  <c:v>1522020.74130772</c:v>
                </c:pt>
                <c:pt idx="876">
                  <c:v>1522020.74130772</c:v>
                </c:pt>
                <c:pt idx="877">
                  <c:v>1522020.74130772</c:v>
                </c:pt>
                <c:pt idx="878">
                  <c:v>1522020.74130772</c:v>
                </c:pt>
                <c:pt idx="879">
                  <c:v>1522020.74130772</c:v>
                </c:pt>
                <c:pt idx="880">
                  <c:v>1522020.74130772</c:v>
                </c:pt>
                <c:pt idx="881">
                  <c:v>1522020.74130772</c:v>
                </c:pt>
                <c:pt idx="882">
                  <c:v>1522020.74130772</c:v>
                </c:pt>
                <c:pt idx="883">
                  <c:v>1522020.74130772</c:v>
                </c:pt>
                <c:pt idx="884">
                  <c:v>1522020.74130772</c:v>
                </c:pt>
                <c:pt idx="885">
                  <c:v>1522020.74130772</c:v>
                </c:pt>
                <c:pt idx="886">
                  <c:v>1522020.74130772</c:v>
                </c:pt>
                <c:pt idx="887">
                  <c:v>1522020.74130772</c:v>
                </c:pt>
                <c:pt idx="888">
                  <c:v>1522020.74130772</c:v>
                </c:pt>
                <c:pt idx="889">
                  <c:v>1522020.74130772</c:v>
                </c:pt>
                <c:pt idx="890">
                  <c:v>1522020.74130772</c:v>
                </c:pt>
                <c:pt idx="891">
                  <c:v>1522020.74130772</c:v>
                </c:pt>
                <c:pt idx="892">
                  <c:v>1522020.74130772</c:v>
                </c:pt>
                <c:pt idx="893">
                  <c:v>1522020.74130772</c:v>
                </c:pt>
                <c:pt idx="894">
                  <c:v>1522020.74130772</c:v>
                </c:pt>
                <c:pt idx="895">
                  <c:v>1522020.74130772</c:v>
                </c:pt>
                <c:pt idx="896">
                  <c:v>1522020.74130772</c:v>
                </c:pt>
                <c:pt idx="897">
                  <c:v>1522020.74130772</c:v>
                </c:pt>
                <c:pt idx="898">
                  <c:v>1522020.74130772</c:v>
                </c:pt>
                <c:pt idx="899">
                  <c:v>1522020.74130772</c:v>
                </c:pt>
                <c:pt idx="900">
                  <c:v>1522020.74130772</c:v>
                </c:pt>
                <c:pt idx="901">
                  <c:v>1522020.74130772</c:v>
                </c:pt>
                <c:pt idx="902">
                  <c:v>1522020.74130772</c:v>
                </c:pt>
                <c:pt idx="903">
                  <c:v>1522020.74130772</c:v>
                </c:pt>
                <c:pt idx="904">
                  <c:v>1522020.74130772</c:v>
                </c:pt>
                <c:pt idx="905">
                  <c:v>1522020.74130772</c:v>
                </c:pt>
                <c:pt idx="906">
                  <c:v>1522020.74130772</c:v>
                </c:pt>
                <c:pt idx="907">
                  <c:v>1522020.74130772</c:v>
                </c:pt>
                <c:pt idx="908">
                  <c:v>1522020.74130772</c:v>
                </c:pt>
                <c:pt idx="909">
                  <c:v>1522020.74130772</c:v>
                </c:pt>
                <c:pt idx="910">
                  <c:v>1522020.74130772</c:v>
                </c:pt>
                <c:pt idx="911">
                  <c:v>1522020.74130772</c:v>
                </c:pt>
                <c:pt idx="912">
                  <c:v>1522020.74130772</c:v>
                </c:pt>
                <c:pt idx="913">
                  <c:v>1522020.74130772</c:v>
                </c:pt>
                <c:pt idx="914">
                  <c:v>1522020.74130772</c:v>
                </c:pt>
                <c:pt idx="915">
                  <c:v>1522020.74130772</c:v>
                </c:pt>
                <c:pt idx="916">
                  <c:v>1522020.74130772</c:v>
                </c:pt>
                <c:pt idx="917">
                  <c:v>1522020.74130772</c:v>
                </c:pt>
                <c:pt idx="918">
                  <c:v>1522020.74130772</c:v>
                </c:pt>
                <c:pt idx="919">
                  <c:v>1522020.74130772</c:v>
                </c:pt>
                <c:pt idx="920">
                  <c:v>1522020.74130772</c:v>
                </c:pt>
                <c:pt idx="921">
                  <c:v>1522020.74130772</c:v>
                </c:pt>
                <c:pt idx="922">
                  <c:v>1522020.74130772</c:v>
                </c:pt>
                <c:pt idx="923">
                  <c:v>1522020.74130772</c:v>
                </c:pt>
                <c:pt idx="924">
                  <c:v>1522020.74130772</c:v>
                </c:pt>
                <c:pt idx="925">
                  <c:v>1522020.74130772</c:v>
                </c:pt>
                <c:pt idx="926">
                  <c:v>1522020.74130772</c:v>
                </c:pt>
                <c:pt idx="927">
                  <c:v>1522020.74130772</c:v>
                </c:pt>
                <c:pt idx="928">
                  <c:v>1522020.74130772</c:v>
                </c:pt>
                <c:pt idx="929">
                  <c:v>1522020.74130772</c:v>
                </c:pt>
                <c:pt idx="930">
                  <c:v>1522020.74130772</c:v>
                </c:pt>
                <c:pt idx="931">
                  <c:v>1522020.74130772</c:v>
                </c:pt>
                <c:pt idx="932">
                  <c:v>1522020.74130772</c:v>
                </c:pt>
                <c:pt idx="933">
                  <c:v>1522020.74130772</c:v>
                </c:pt>
                <c:pt idx="934">
                  <c:v>1522020.74130772</c:v>
                </c:pt>
                <c:pt idx="935">
                  <c:v>1522020.74130772</c:v>
                </c:pt>
                <c:pt idx="936">
                  <c:v>1522020.74130772</c:v>
                </c:pt>
                <c:pt idx="937">
                  <c:v>1522020.74130772</c:v>
                </c:pt>
                <c:pt idx="938">
                  <c:v>1522020.74130772</c:v>
                </c:pt>
                <c:pt idx="939">
                  <c:v>1522020.74130772</c:v>
                </c:pt>
                <c:pt idx="940">
                  <c:v>1522020.74130772</c:v>
                </c:pt>
                <c:pt idx="941">
                  <c:v>1522020.74130772</c:v>
                </c:pt>
                <c:pt idx="942">
                  <c:v>1522020.74130772</c:v>
                </c:pt>
                <c:pt idx="943">
                  <c:v>1522020.74130772</c:v>
                </c:pt>
                <c:pt idx="944">
                  <c:v>1522020.74130772</c:v>
                </c:pt>
                <c:pt idx="945">
                  <c:v>1522020.74130772</c:v>
                </c:pt>
                <c:pt idx="946">
                  <c:v>1522020.74130772</c:v>
                </c:pt>
                <c:pt idx="947">
                  <c:v>1522020.74130772</c:v>
                </c:pt>
                <c:pt idx="948">
                  <c:v>1522020.74130772</c:v>
                </c:pt>
                <c:pt idx="949">
                  <c:v>1522020.74130772</c:v>
                </c:pt>
                <c:pt idx="950">
                  <c:v>1522020.74130772</c:v>
                </c:pt>
                <c:pt idx="951">
                  <c:v>1522020.74130772</c:v>
                </c:pt>
                <c:pt idx="952">
                  <c:v>1522020.74130772</c:v>
                </c:pt>
                <c:pt idx="953">
                  <c:v>1522020.74130772</c:v>
                </c:pt>
                <c:pt idx="954">
                  <c:v>1522020.74130772</c:v>
                </c:pt>
                <c:pt idx="955">
                  <c:v>1522020.74130772</c:v>
                </c:pt>
                <c:pt idx="956">
                  <c:v>1522020.74130772</c:v>
                </c:pt>
                <c:pt idx="957">
                  <c:v>1522020.74130772</c:v>
                </c:pt>
                <c:pt idx="958">
                  <c:v>1522020.74130772</c:v>
                </c:pt>
                <c:pt idx="959">
                  <c:v>1522020.74130772</c:v>
                </c:pt>
                <c:pt idx="960">
                  <c:v>1522020.74130772</c:v>
                </c:pt>
                <c:pt idx="961">
                  <c:v>1522020.74130772</c:v>
                </c:pt>
                <c:pt idx="962">
                  <c:v>1522020.74130772</c:v>
                </c:pt>
                <c:pt idx="963">
                  <c:v>1522020.74130772</c:v>
                </c:pt>
                <c:pt idx="964">
                  <c:v>1522020.74130772</c:v>
                </c:pt>
                <c:pt idx="965">
                  <c:v>1522020.74130772</c:v>
                </c:pt>
                <c:pt idx="966">
                  <c:v>1522020.74130772</c:v>
                </c:pt>
                <c:pt idx="967">
                  <c:v>1522020.74130772</c:v>
                </c:pt>
                <c:pt idx="968">
                  <c:v>1522020.74130772</c:v>
                </c:pt>
                <c:pt idx="969">
                  <c:v>1522020.74130772</c:v>
                </c:pt>
                <c:pt idx="970">
                  <c:v>1522020.74130772</c:v>
                </c:pt>
                <c:pt idx="971">
                  <c:v>1522020.74130772</c:v>
                </c:pt>
                <c:pt idx="972">
                  <c:v>1522020.74130772</c:v>
                </c:pt>
                <c:pt idx="973">
                  <c:v>1522020.74130772</c:v>
                </c:pt>
                <c:pt idx="974">
                  <c:v>1522020.74130772</c:v>
                </c:pt>
                <c:pt idx="975">
                  <c:v>1522020.74130772</c:v>
                </c:pt>
                <c:pt idx="976">
                  <c:v>1522020.74130772</c:v>
                </c:pt>
                <c:pt idx="977">
                  <c:v>1522020.74130772</c:v>
                </c:pt>
                <c:pt idx="978">
                  <c:v>1522020.74130772</c:v>
                </c:pt>
                <c:pt idx="979">
                  <c:v>1522020.74130772</c:v>
                </c:pt>
                <c:pt idx="980">
                  <c:v>1522020.74130772</c:v>
                </c:pt>
                <c:pt idx="981">
                  <c:v>1522020.74130772</c:v>
                </c:pt>
                <c:pt idx="982">
                  <c:v>1522020.74130772</c:v>
                </c:pt>
                <c:pt idx="983">
                  <c:v>1522020.74130772</c:v>
                </c:pt>
                <c:pt idx="984">
                  <c:v>1522020.74130772</c:v>
                </c:pt>
                <c:pt idx="985">
                  <c:v>1522020.74130772</c:v>
                </c:pt>
                <c:pt idx="986">
                  <c:v>1522020.74130772</c:v>
                </c:pt>
                <c:pt idx="987">
                  <c:v>1522020.74130772</c:v>
                </c:pt>
                <c:pt idx="988">
                  <c:v>1522020.74130772</c:v>
                </c:pt>
                <c:pt idx="989">
                  <c:v>1522020.74130772</c:v>
                </c:pt>
                <c:pt idx="990">
                  <c:v>1522020.74130772</c:v>
                </c:pt>
                <c:pt idx="991">
                  <c:v>1522020.74130772</c:v>
                </c:pt>
                <c:pt idx="992">
                  <c:v>1522020.74130772</c:v>
                </c:pt>
                <c:pt idx="993">
                  <c:v>1522020.74130772</c:v>
                </c:pt>
                <c:pt idx="994">
                  <c:v>1522020.74130772</c:v>
                </c:pt>
                <c:pt idx="995">
                  <c:v>1522020.74130772</c:v>
                </c:pt>
                <c:pt idx="996">
                  <c:v>1522020.74130772</c:v>
                </c:pt>
                <c:pt idx="997">
                  <c:v>1522020.74130772</c:v>
                </c:pt>
                <c:pt idx="998">
                  <c:v>1522020.74130772</c:v>
                </c:pt>
                <c:pt idx="999">
                  <c:v>1522020.74130772</c:v>
                </c:pt>
                <c:pt idx="1000">
                  <c:v>1522020.74130772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512582.905085033</c:v>
                </c:pt>
                <c:pt idx="1">
                  <c:v>5125829.05085034</c:v>
                </c:pt>
                <c:pt idx="2">
                  <c:v>4843796.74661296</c:v>
                </c:pt>
                <c:pt idx="3">
                  <c:v>4609161.32980146</c:v>
                </c:pt>
                <c:pt idx="4">
                  <c:v>4542618.06165243</c:v>
                </c:pt>
                <c:pt idx="5">
                  <c:v>4419047.3479919</c:v>
                </c:pt>
                <c:pt idx="6">
                  <c:v>4357441.201609</c:v>
                </c:pt>
                <c:pt idx="7">
                  <c:v>4238308.89355143</c:v>
                </c:pt>
                <c:pt idx="8">
                  <c:v>4178783.40289853</c:v>
                </c:pt>
                <c:pt idx="9">
                  <c:v>4061963.20948205</c:v>
                </c:pt>
                <c:pt idx="10">
                  <c:v>4003650.38186425</c:v>
                </c:pt>
                <c:pt idx="11">
                  <c:v>3888392.37032484</c:v>
                </c:pt>
                <c:pt idx="12">
                  <c:v>3830919.08884714</c:v>
                </c:pt>
                <c:pt idx="13">
                  <c:v>3716867.70779535</c:v>
                </c:pt>
                <c:pt idx="14">
                  <c:v>3660041.60702111</c:v>
                </c:pt>
                <c:pt idx="15">
                  <c:v>3547000.07823024</c:v>
                </c:pt>
                <c:pt idx="16">
                  <c:v>3490711.376131</c:v>
                </c:pt>
                <c:pt idx="17">
                  <c:v>3378562.26019422</c:v>
                </c:pt>
                <c:pt idx="18">
                  <c:v>3322745.39408523</c:v>
                </c:pt>
                <c:pt idx="19">
                  <c:v>3211417.90102258</c:v>
                </c:pt>
                <c:pt idx="20">
                  <c:v>3156034.2732901</c:v>
                </c:pt>
                <c:pt idx="21">
                  <c:v>3045489.0987826</c:v>
                </c:pt>
                <c:pt idx="22">
                  <c:v>2990518.65517918</c:v>
                </c:pt>
                <c:pt idx="23">
                  <c:v>2880740.61132964</c:v>
                </c:pt>
                <c:pt idx="24">
                  <c:v>2827070.21466129</c:v>
                </c:pt>
                <c:pt idx="25">
                  <c:v>2719805.58834465</c:v>
                </c:pt>
                <c:pt idx="26">
                  <c:v>2667499.91145901</c:v>
                </c:pt>
                <c:pt idx="27">
                  <c:v>2562914.52542517</c:v>
                </c:pt>
                <c:pt idx="28">
                  <c:v>2316802.7288904</c:v>
                </c:pt>
                <c:pt idx="29">
                  <c:v>2203647.1695016</c:v>
                </c:pt>
                <c:pt idx="30">
                  <c:v>2107206.9369239</c:v>
                </c:pt>
                <c:pt idx="31">
                  <c:v>2094463.53977663</c:v>
                </c:pt>
                <c:pt idx="32">
                  <c:v>2094051.15424624</c:v>
                </c:pt>
                <c:pt idx="33">
                  <c:v>2049633.44226347</c:v>
                </c:pt>
                <c:pt idx="34">
                  <c:v>2048850.62332628</c:v>
                </c:pt>
                <c:pt idx="35">
                  <c:v>2009920.41808056</c:v>
                </c:pt>
                <c:pt idx="36">
                  <c:v>2008844.31774312</c:v>
                </c:pt>
                <c:pt idx="37">
                  <c:v>1968047.19205713</c:v>
                </c:pt>
                <c:pt idx="38">
                  <c:v>1966742.56790051</c:v>
                </c:pt>
                <c:pt idx="39">
                  <c:v>1923743.73669558</c:v>
                </c:pt>
                <c:pt idx="40">
                  <c:v>1922273.18322493</c:v>
                </c:pt>
                <c:pt idx="41">
                  <c:v>1877243.11003537</c:v>
                </c:pt>
                <c:pt idx="42">
                  <c:v>1875649.72098816</c:v>
                </c:pt>
                <c:pt idx="43">
                  <c:v>1828805.79182714</c:v>
                </c:pt>
                <c:pt idx="44">
                  <c:v>1827120.06289639</c:v>
                </c:pt>
                <c:pt idx="45">
                  <c:v>1778727.84977024</c:v>
                </c:pt>
                <c:pt idx="46">
                  <c:v>1776985.76736245</c:v>
                </c:pt>
                <c:pt idx="47">
                  <c:v>1727427.55955285</c:v>
                </c:pt>
                <c:pt idx="48">
                  <c:v>1725657.28975677</c:v>
                </c:pt>
                <c:pt idx="49">
                  <c:v>1675296.77216287</c:v>
                </c:pt>
                <c:pt idx="50">
                  <c:v>1673592.44711686</c:v>
                </c:pt>
                <c:pt idx="51">
                  <c:v>1622756.38749579</c:v>
                </c:pt>
                <c:pt idx="52">
                  <c:v>1621102.26430405</c:v>
                </c:pt>
                <c:pt idx="53">
                  <c:v>1570088.4756959</c:v>
                </c:pt>
                <c:pt idx="54">
                  <c:v>1556646.54276726</c:v>
                </c:pt>
                <c:pt idx="55">
                  <c:v>1465805.27781201</c:v>
                </c:pt>
                <c:pt idx="56">
                  <c:v>1414591.01134991</c:v>
                </c:pt>
                <c:pt idx="57">
                  <c:v>1375684.75638769</c:v>
                </c:pt>
                <c:pt idx="58">
                  <c:v>1329935.01793342</c:v>
                </c:pt>
                <c:pt idx="59">
                  <c:v>1320141.00956884</c:v>
                </c:pt>
                <c:pt idx="60">
                  <c:v>1324264.42154146</c:v>
                </c:pt>
                <c:pt idx="61">
                  <c:v>1313887.21178601</c:v>
                </c:pt>
                <c:pt idx="62">
                  <c:v>1316096.87224621</c:v>
                </c:pt>
                <c:pt idx="63">
                  <c:v>1284166.59047264</c:v>
                </c:pt>
                <c:pt idx="64">
                  <c:v>1274448.29380407</c:v>
                </c:pt>
                <c:pt idx="65">
                  <c:v>1275248.98993346</c:v>
                </c:pt>
                <c:pt idx="66">
                  <c:v>1254918.31180462</c:v>
                </c:pt>
                <c:pt idx="67">
                  <c:v>1255745.03622209</c:v>
                </c:pt>
                <c:pt idx="68">
                  <c:v>1230494.77314757</c:v>
                </c:pt>
                <c:pt idx="69">
                  <c:v>1231303.62918713</c:v>
                </c:pt>
                <c:pt idx="70">
                  <c:v>1204677.69638356</c:v>
                </c:pt>
                <c:pt idx="71">
                  <c:v>1178062.08428534</c:v>
                </c:pt>
                <c:pt idx="72">
                  <c:v>1167299.69337652</c:v>
                </c:pt>
                <c:pt idx="73">
                  <c:v>1167994.15095267</c:v>
                </c:pt>
                <c:pt idx="74">
                  <c:v>1142980.13172689</c:v>
                </c:pt>
                <c:pt idx="75">
                  <c:v>1116550.66906346</c:v>
                </c:pt>
                <c:pt idx="76">
                  <c:v>1106355.27239634</c:v>
                </c:pt>
                <c:pt idx="77">
                  <c:v>1106906.20940213</c:v>
                </c:pt>
                <c:pt idx="78">
                  <c:v>1083097.04044151</c:v>
                </c:pt>
                <c:pt idx="79">
                  <c:v>1059289.58576058</c:v>
                </c:pt>
                <c:pt idx="80">
                  <c:v>1050866.98483817</c:v>
                </c:pt>
                <c:pt idx="81">
                  <c:v>1048233.65761374</c:v>
                </c:pt>
                <c:pt idx="82">
                  <c:v>1010917.771874</c:v>
                </c:pt>
                <c:pt idx="83">
                  <c:v>986543.651165109</c:v>
                </c:pt>
                <c:pt idx="84">
                  <c:v>966426.491603065</c:v>
                </c:pt>
                <c:pt idx="85">
                  <c:v>941738.073831484</c:v>
                </c:pt>
                <c:pt idx="86">
                  <c:v>931594.806413921</c:v>
                </c:pt>
                <c:pt idx="87">
                  <c:v>933389.413003393</c:v>
                </c:pt>
                <c:pt idx="88">
                  <c:v>925692.928738452</c:v>
                </c:pt>
                <c:pt idx="89">
                  <c:v>927356.522147957</c:v>
                </c:pt>
                <c:pt idx="90">
                  <c:v>919962.640239738</c:v>
                </c:pt>
                <c:pt idx="91">
                  <c:v>922192.740006942</c:v>
                </c:pt>
                <c:pt idx="92">
                  <c:v>905176.955517186</c:v>
                </c:pt>
                <c:pt idx="93">
                  <c:v>893944.241785054</c:v>
                </c:pt>
                <c:pt idx="94">
                  <c:v>896025.296495116</c:v>
                </c:pt>
                <c:pt idx="95">
                  <c:v>879611.662439409</c:v>
                </c:pt>
                <c:pt idx="96">
                  <c:v>877140.031594444</c:v>
                </c:pt>
                <c:pt idx="97">
                  <c:v>876262.067903456</c:v>
                </c:pt>
                <c:pt idx="98">
                  <c:v>855594.72930066</c:v>
                </c:pt>
                <c:pt idx="99">
                  <c:v>847320.620267515</c:v>
                </c:pt>
                <c:pt idx="100">
                  <c:v>849020.698484276</c:v>
                </c:pt>
                <c:pt idx="101">
                  <c:v>841515.474132881</c:v>
                </c:pt>
                <c:pt idx="102">
                  <c:v>840901.434553271</c:v>
                </c:pt>
                <c:pt idx="103">
                  <c:v>821066.837911483</c:v>
                </c:pt>
                <c:pt idx="104">
                  <c:v>813925.97083532</c:v>
                </c:pt>
                <c:pt idx="105">
                  <c:v>815022.548769876</c:v>
                </c:pt>
                <c:pt idx="106">
                  <c:v>799545.435355961</c:v>
                </c:pt>
                <c:pt idx="107">
                  <c:v>786726.747981006</c:v>
                </c:pt>
                <c:pt idx="108">
                  <c:v>778171.092284299</c:v>
                </c:pt>
                <c:pt idx="109">
                  <c:v>758766.73006212</c:v>
                </c:pt>
                <c:pt idx="110">
                  <c:v>745972.412768551</c:v>
                </c:pt>
                <c:pt idx="111">
                  <c:v>736200.485269705</c:v>
                </c:pt>
                <c:pt idx="112">
                  <c:v>723339.665788353</c:v>
                </c:pt>
                <c:pt idx="113">
                  <c:v>717250.906896007</c:v>
                </c:pt>
                <c:pt idx="114">
                  <c:v>717427.86834089</c:v>
                </c:pt>
                <c:pt idx="115">
                  <c:v>711937.942754737</c:v>
                </c:pt>
                <c:pt idx="116">
                  <c:v>712030.481835505</c:v>
                </c:pt>
                <c:pt idx="117">
                  <c:v>706178.856349188</c:v>
                </c:pt>
                <c:pt idx="118">
                  <c:v>705959.233100175</c:v>
                </c:pt>
                <c:pt idx="119">
                  <c:v>695080.874572895</c:v>
                </c:pt>
                <c:pt idx="120">
                  <c:v>687458.952242079</c:v>
                </c:pt>
                <c:pt idx="121">
                  <c:v>687181.846473424</c:v>
                </c:pt>
                <c:pt idx="122">
                  <c:v>677227.996291748</c:v>
                </c:pt>
                <c:pt idx="123">
                  <c:v>671841.360156302</c:v>
                </c:pt>
                <c:pt idx="124">
                  <c:v>671746.196255889</c:v>
                </c:pt>
                <c:pt idx="125">
                  <c:v>659252.780904206</c:v>
                </c:pt>
                <c:pt idx="126">
                  <c:v>654763.473498131</c:v>
                </c:pt>
                <c:pt idx="127">
                  <c:v>654474.530350971</c:v>
                </c:pt>
                <c:pt idx="128">
                  <c:v>649841.639083839</c:v>
                </c:pt>
                <c:pt idx="129">
                  <c:v>650304.477174694</c:v>
                </c:pt>
                <c:pt idx="130">
                  <c:v>638251.828326826</c:v>
                </c:pt>
                <c:pt idx="131">
                  <c:v>634664.661780696</c:v>
                </c:pt>
                <c:pt idx="132">
                  <c:v>634045.75992295</c:v>
                </c:pt>
                <c:pt idx="133">
                  <c:v>625775.747651707</c:v>
                </c:pt>
                <c:pt idx="134">
                  <c:v>620927.590876417</c:v>
                </c:pt>
                <c:pt idx="135">
                  <c:v>616751.02067354</c:v>
                </c:pt>
                <c:pt idx="136">
                  <c:v>616817.566744316</c:v>
                </c:pt>
                <c:pt idx="137">
                  <c:v>605463.052885877</c:v>
                </c:pt>
                <c:pt idx="138">
                  <c:v>599480.847318275</c:v>
                </c:pt>
                <c:pt idx="139">
                  <c:v>587698.302676656</c:v>
                </c:pt>
                <c:pt idx="140">
                  <c:v>583416.20240328</c:v>
                </c:pt>
                <c:pt idx="141">
                  <c:v>583521.480420301</c:v>
                </c:pt>
                <c:pt idx="142">
                  <c:v>580130.334282123</c:v>
                </c:pt>
                <c:pt idx="143">
                  <c:v>580424.454740515</c:v>
                </c:pt>
                <c:pt idx="144">
                  <c:v>576625.112530215</c:v>
                </c:pt>
                <c:pt idx="145">
                  <c:v>576994.093396122</c:v>
                </c:pt>
                <c:pt idx="146">
                  <c:v>571113.242144608</c:v>
                </c:pt>
                <c:pt idx="147">
                  <c:v>567246.37016797</c:v>
                </c:pt>
                <c:pt idx="148">
                  <c:v>567375.330031036</c:v>
                </c:pt>
                <c:pt idx="149">
                  <c:v>561831.676151915</c:v>
                </c:pt>
                <c:pt idx="150">
                  <c:v>560114.891451492</c:v>
                </c:pt>
                <c:pt idx="151">
                  <c:v>560783.952147441</c:v>
                </c:pt>
                <c:pt idx="152">
                  <c:v>552610.956206703</c:v>
                </c:pt>
                <c:pt idx="153">
                  <c:v>549945.577768169</c:v>
                </c:pt>
                <c:pt idx="154">
                  <c:v>550565.87796017</c:v>
                </c:pt>
                <c:pt idx="155">
                  <c:v>546971.979752443</c:v>
                </c:pt>
                <c:pt idx="156">
                  <c:v>547209.07710751</c:v>
                </c:pt>
                <c:pt idx="157">
                  <c:v>539383.47630449</c:v>
                </c:pt>
                <c:pt idx="158">
                  <c:v>536208.261149521</c:v>
                </c:pt>
                <c:pt idx="159">
                  <c:v>536013.576738734</c:v>
                </c:pt>
                <c:pt idx="160">
                  <c:v>531451.115238704</c:v>
                </c:pt>
                <c:pt idx="161">
                  <c:v>525832.489899775</c:v>
                </c:pt>
                <c:pt idx="162">
                  <c:v>526083.048714899</c:v>
                </c:pt>
                <c:pt idx="163">
                  <c:v>524551.583078419</c:v>
                </c:pt>
                <c:pt idx="164">
                  <c:v>524562.657981128</c:v>
                </c:pt>
                <c:pt idx="165">
                  <c:v>516225.841551388</c:v>
                </c:pt>
                <c:pt idx="166">
                  <c:v>515362.017048067</c:v>
                </c:pt>
                <c:pt idx="167">
                  <c:v>513125.608827627</c:v>
                </c:pt>
                <c:pt idx="168">
                  <c:v>512592.342788324</c:v>
                </c:pt>
                <c:pt idx="169">
                  <c:v>511093.18711876</c:v>
                </c:pt>
                <c:pt idx="170">
                  <c:v>511124.154911378</c:v>
                </c:pt>
                <c:pt idx="171">
                  <c:v>509546.744241922</c:v>
                </c:pt>
                <c:pt idx="172">
                  <c:v>509735.942456622</c:v>
                </c:pt>
                <c:pt idx="173">
                  <c:v>506156.327554254</c:v>
                </c:pt>
                <c:pt idx="174">
                  <c:v>506468.7599138</c:v>
                </c:pt>
                <c:pt idx="175">
                  <c:v>503410.906939638</c:v>
                </c:pt>
                <c:pt idx="176">
                  <c:v>503486.871987237</c:v>
                </c:pt>
                <c:pt idx="177">
                  <c:v>500064.690803819</c:v>
                </c:pt>
                <c:pt idx="178">
                  <c:v>498993.629898531</c:v>
                </c:pt>
                <c:pt idx="179">
                  <c:v>500123.040141668</c:v>
                </c:pt>
                <c:pt idx="180">
                  <c:v>495574.695507051</c:v>
                </c:pt>
                <c:pt idx="181">
                  <c:v>492745.449817048</c:v>
                </c:pt>
                <c:pt idx="182">
                  <c:v>495368.239522312</c:v>
                </c:pt>
                <c:pt idx="183">
                  <c:v>494461.591436802</c:v>
                </c:pt>
                <c:pt idx="184">
                  <c:v>493503.343385023</c:v>
                </c:pt>
                <c:pt idx="185">
                  <c:v>492862.066604069</c:v>
                </c:pt>
                <c:pt idx="186">
                  <c:v>491925.339446176</c:v>
                </c:pt>
                <c:pt idx="187">
                  <c:v>490837.853855358</c:v>
                </c:pt>
                <c:pt idx="188">
                  <c:v>492390.31683223</c:v>
                </c:pt>
                <c:pt idx="189">
                  <c:v>492297.337605462</c:v>
                </c:pt>
                <c:pt idx="190">
                  <c:v>489184.842225168</c:v>
                </c:pt>
                <c:pt idx="191">
                  <c:v>492723.001657602</c:v>
                </c:pt>
                <c:pt idx="192">
                  <c:v>491278.756357126</c:v>
                </c:pt>
                <c:pt idx="193">
                  <c:v>493538.52112678</c:v>
                </c:pt>
                <c:pt idx="194">
                  <c:v>495432.349272844</c:v>
                </c:pt>
                <c:pt idx="195">
                  <c:v>496120.213004248</c:v>
                </c:pt>
                <c:pt idx="196">
                  <c:v>493326.265802717</c:v>
                </c:pt>
                <c:pt idx="197">
                  <c:v>493615.73818048</c:v>
                </c:pt>
                <c:pt idx="198">
                  <c:v>493926.962855507</c:v>
                </c:pt>
                <c:pt idx="199">
                  <c:v>492963.874489643</c:v>
                </c:pt>
                <c:pt idx="200">
                  <c:v>493755.286883592</c:v>
                </c:pt>
                <c:pt idx="201">
                  <c:v>492492.323538179</c:v>
                </c:pt>
                <c:pt idx="202">
                  <c:v>494233.576494517</c:v>
                </c:pt>
                <c:pt idx="203">
                  <c:v>492347.724968694</c:v>
                </c:pt>
                <c:pt idx="204">
                  <c:v>494099.304288168</c:v>
                </c:pt>
                <c:pt idx="205">
                  <c:v>493422.131811602</c:v>
                </c:pt>
                <c:pt idx="206">
                  <c:v>493437.21506994</c:v>
                </c:pt>
                <c:pt idx="207">
                  <c:v>494015.221160402</c:v>
                </c:pt>
                <c:pt idx="208">
                  <c:v>494882.463821813</c:v>
                </c:pt>
                <c:pt idx="209">
                  <c:v>491808.429773957</c:v>
                </c:pt>
                <c:pt idx="210">
                  <c:v>491865.357075986</c:v>
                </c:pt>
                <c:pt idx="211">
                  <c:v>491043.304411704</c:v>
                </c:pt>
                <c:pt idx="212">
                  <c:v>490580.195183949</c:v>
                </c:pt>
                <c:pt idx="213">
                  <c:v>491381.356956994</c:v>
                </c:pt>
                <c:pt idx="214">
                  <c:v>485991.931093434</c:v>
                </c:pt>
                <c:pt idx="215">
                  <c:v>489996.492414833</c:v>
                </c:pt>
                <c:pt idx="216">
                  <c:v>486654.288151416</c:v>
                </c:pt>
                <c:pt idx="217">
                  <c:v>486448.487061492</c:v>
                </c:pt>
                <c:pt idx="218">
                  <c:v>485974.059125665</c:v>
                </c:pt>
                <c:pt idx="219">
                  <c:v>488790.405589153</c:v>
                </c:pt>
                <c:pt idx="220">
                  <c:v>484109.645494545</c:v>
                </c:pt>
                <c:pt idx="221">
                  <c:v>485685.85881213</c:v>
                </c:pt>
                <c:pt idx="222">
                  <c:v>486380.518058947</c:v>
                </c:pt>
                <c:pt idx="223">
                  <c:v>487246.091516242</c:v>
                </c:pt>
                <c:pt idx="224">
                  <c:v>487763.212557463</c:v>
                </c:pt>
                <c:pt idx="225">
                  <c:v>486976.592218049</c:v>
                </c:pt>
                <c:pt idx="226">
                  <c:v>486112.519480936</c:v>
                </c:pt>
                <c:pt idx="227">
                  <c:v>487070.073907415</c:v>
                </c:pt>
                <c:pt idx="228">
                  <c:v>489023.204366411</c:v>
                </c:pt>
                <c:pt idx="229">
                  <c:v>487321.640175012</c:v>
                </c:pt>
                <c:pt idx="230">
                  <c:v>487478.159803163</c:v>
                </c:pt>
                <c:pt idx="231">
                  <c:v>486909.368080164</c:v>
                </c:pt>
                <c:pt idx="232">
                  <c:v>486672.853973609</c:v>
                </c:pt>
                <c:pt idx="233">
                  <c:v>487246.845630291</c:v>
                </c:pt>
                <c:pt idx="234">
                  <c:v>487739.212304892</c:v>
                </c:pt>
                <c:pt idx="235">
                  <c:v>488640.084740905</c:v>
                </c:pt>
                <c:pt idx="236">
                  <c:v>488554.907233124</c:v>
                </c:pt>
                <c:pt idx="237">
                  <c:v>486874.110922144</c:v>
                </c:pt>
                <c:pt idx="238">
                  <c:v>487271.161386134</c:v>
                </c:pt>
                <c:pt idx="239">
                  <c:v>487355.655310645</c:v>
                </c:pt>
                <c:pt idx="240">
                  <c:v>486226.949663253</c:v>
                </c:pt>
                <c:pt idx="241">
                  <c:v>488771.138925635</c:v>
                </c:pt>
                <c:pt idx="242">
                  <c:v>486683.579834794</c:v>
                </c:pt>
                <c:pt idx="243">
                  <c:v>488061.107340223</c:v>
                </c:pt>
                <c:pt idx="244">
                  <c:v>486680.962925733</c:v>
                </c:pt>
                <c:pt idx="245">
                  <c:v>486767.072923096</c:v>
                </c:pt>
                <c:pt idx="246">
                  <c:v>487474.384849272</c:v>
                </c:pt>
                <c:pt idx="247">
                  <c:v>486344.676275056</c:v>
                </c:pt>
                <c:pt idx="248">
                  <c:v>485626.081738942</c:v>
                </c:pt>
                <c:pt idx="249">
                  <c:v>487259.689167227</c:v>
                </c:pt>
                <c:pt idx="250">
                  <c:v>486825.787400915</c:v>
                </c:pt>
                <c:pt idx="251">
                  <c:v>485633.801531648</c:v>
                </c:pt>
                <c:pt idx="252">
                  <c:v>486005.381510446</c:v>
                </c:pt>
                <c:pt idx="253">
                  <c:v>486683.10660265</c:v>
                </c:pt>
                <c:pt idx="254">
                  <c:v>486764.020994371</c:v>
                </c:pt>
                <c:pt idx="255">
                  <c:v>486991.512745028</c:v>
                </c:pt>
                <c:pt idx="256">
                  <c:v>487056.000114338</c:v>
                </c:pt>
                <c:pt idx="257">
                  <c:v>487069.464010972</c:v>
                </c:pt>
                <c:pt idx="258">
                  <c:v>486876.726452112</c:v>
                </c:pt>
                <c:pt idx="259">
                  <c:v>487329.305968881</c:v>
                </c:pt>
                <c:pt idx="260">
                  <c:v>487391.208103979</c:v>
                </c:pt>
                <c:pt idx="261">
                  <c:v>488023.429143125</c:v>
                </c:pt>
                <c:pt idx="262">
                  <c:v>486538.483481018</c:v>
                </c:pt>
                <c:pt idx="263">
                  <c:v>487225.577062782</c:v>
                </c:pt>
                <c:pt idx="264">
                  <c:v>488086.105398878</c:v>
                </c:pt>
                <c:pt idx="265">
                  <c:v>489707.64901186</c:v>
                </c:pt>
                <c:pt idx="266">
                  <c:v>487522.471519818</c:v>
                </c:pt>
                <c:pt idx="267">
                  <c:v>489841.269513667</c:v>
                </c:pt>
                <c:pt idx="268">
                  <c:v>490623.843902653</c:v>
                </c:pt>
                <c:pt idx="269">
                  <c:v>489868.272253393</c:v>
                </c:pt>
                <c:pt idx="270">
                  <c:v>489616.718420584</c:v>
                </c:pt>
                <c:pt idx="271">
                  <c:v>489809.467213922</c:v>
                </c:pt>
                <c:pt idx="272">
                  <c:v>489262.548496909</c:v>
                </c:pt>
                <c:pt idx="273">
                  <c:v>490274.572092389</c:v>
                </c:pt>
                <c:pt idx="274">
                  <c:v>488806.580300514</c:v>
                </c:pt>
                <c:pt idx="275">
                  <c:v>488144.179852185</c:v>
                </c:pt>
                <c:pt idx="276">
                  <c:v>487892.333797228</c:v>
                </c:pt>
                <c:pt idx="277">
                  <c:v>487050.25398754</c:v>
                </c:pt>
                <c:pt idx="278">
                  <c:v>487938.483989425</c:v>
                </c:pt>
                <c:pt idx="279">
                  <c:v>488990.589622449</c:v>
                </c:pt>
                <c:pt idx="280">
                  <c:v>487708.318744662</c:v>
                </c:pt>
                <c:pt idx="281">
                  <c:v>486471.092891175</c:v>
                </c:pt>
                <c:pt idx="282">
                  <c:v>487649.433484713</c:v>
                </c:pt>
                <c:pt idx="283">
                  <c:v>489077.708971998</c:v>
                </c:pt>
                <c:pt idx="284">
                  <c:v>488163.5018125</c:v>
                </c:pt>
                <c:pt idx="285">
                  <c:v>487936.379273295</c:v>
                </c:pt>
                <c:pt idx="286">
                  <c:v>488738.156497722</c:v>
                </c:pt>
                <c:pt idx="287">
                  <c:v>488787.620933085</c:v>
                </c:pt>
                <c:pt idx="288">
                  <c:v>488674.549060017</c:v>
                </c:pt>
                <c:pt idx="289">
                  <c:v>488847.868287856</c:v>
                </c:pt>
                <c:pt idx="290">
                  <c:v>489068.323747621</c:v>
                </c:pt>
                <c:pt idx="291">
                  <c:v>489115.440968243</c:v>
                </c:pt>
                <c:pt idx="292">
                  <c:v>488357.667392548</c:v>
                </c:pt>
                <c:pt idx="293">
                  <c:v>489140.263182128</c:v>
                </c:pt>
                <c:pt idx="294">
                  <c:v>488454.428031698</c:v>
                </c:pt>
                <c:pt idx="295">
                  <c:v>488760.95853525</c:v>
                </c:pt>
                <c:pt idx="296">
                  <c:v>489188.339792899</c:v>
                </c:pt>
                <c:pt idx="297">
                  <c:v>488615.006111713</c:v>
                </c:pt>
                <c:pt idx="298">
                  <c:v>489250.230860071</c:v>
                </c:pt>
                <c:pt idx="299">
                  <c:v>489069.855994589</c:v>
                </c:pt>
                <c:pt idx="300">
                  <c:v>489574.614252765</c:v>
                </c:pt>
                <c:pt idx="301">
                  <c:v>489526.756938326</c:v>
                </c:pt>
                <c:pt idx="302">
                  <c:v>488924.394275031</c:v>
                </c:pt>
                <c:pt idx="303">
                  <c:v>489125.137935156</c:v>
                </c:pt>
                <c:pt idx="304">
                  <c:v>489615.767676151</c:v>
                </c:pt>
                <c:pt idx="305">
                  <c:v>489924.043900601</c:v>
                </c:pt>
                <c:pt idx="306">
                  <c:v>489141.116978667</c:v>
                </c:pt>
                <c:pt idx="307">
                  <c:v>489379.742401197</c:v>
                </c:pt>
                <c:pt idx="308">
                  <c:v>489522.661525067</c:v>
                </c:pt>
                <c:pt idx="309">
                  <c:v>489382.919285681</c:v>
                </c:pt>
                <c:pt idx="310">
                  <c:v>489266.037353772</c:v>
                </c:pt>
                <c:pt idx="311">
                  <c:v>489359.673581214</c:v>
                </c:pt>
                <c:pt idx="312">
                  <c:v>489349.071276837</c:v>
                </c:pt>
                <c:pt idx="313">
                  <c:v>488936.356224244</c:v>
                </c:pt>
                <c:pt idx="314">
                  <c:v>488784.912830975</c:v>
                </c:pt>
                <c:pt idx="315">
                  <c:v>488572.161032476</c:v>
                </c:pt>
                <c:pt idx="316">
                  <c:v>488082.793233728</c:v>
                </c:pt>
                <c:pt idx="317">
                  <c:v>487918.30607456</c:v>
                </c:pt>
                <c:pt idx="318">
                  <c:v>488336.220996278</c:v>
                </c:pt>
                <c:pt idx="319">
                  <c:v>487910.297015874</c:v>
                </c:pt>
                <c:pt idx="320">
                  <c:v>487345.865002779</c:v>
                </c:pt>
                <c:pt idx="321">
                  <c:v>488332.77100158</c:v>
                </c:pt>
                <c:pt idx="322">
                  <c:v>488097.557200039</c:v>
                </c:pt>
                <c:pt idx="323">
                  <c:v>488626.277391013</c:v>
                </c:pt>
                <c:pt idx="324">
                  <c:v>488876.053838176</c:v>
                </c:pt>
                <c:pt idx="325">
                  <c:v>488075.348035716</c:v>
                </c:pt>
                <c:pt idx="326">
                  <c:v>488613.450296186</c:v>
                </c:pt>
                <c:pt idx="327">
                  <c:v>488483.277207368</c:v>
                </c:pt>
                <c:pt idx="328">
                  <c:v>487831.182080699</c:v>
                </c:pt>
                <c:pt idx="329">
                  <c:v>487631.911014192</c:v>
                </c:pt>
                <c:pt idx="330">
                  <c:v>488153.305195219</c:v>
                </c:pt>
                <c:pt idx="331">
                  <c:v>487236.933124806</c:v>
                </c:pt>
                <c:pt idx="332">
                  <c:v>487704.44703307</c:v>
                </c:pt>
                <c:pt idx="333">
                  <c:v>487887.247469518</c:v>
                </c:pt>
                <c:pt idx="334">
                  <c:v>487833.832256366</c:v>
                </c:pt>
                <c:pt idx="335">
                  <c:v>487695.701518439</c:v>
                </c:pt>
                <c:pt idx="336">
                  <c:v>486896.718528406</c:v>
                </c:pt>
                <c:pt idx="337">
                  <c:v>487730.530226951</c:v>
                </c:pt>
                <c:pt idx="338">
                  <c:v>486853.417523848</c:v>
                </c:pt>
                <c:pt idx="339">
                  <c:v>487611.321994392</c:v>
                </c:pt>
                <c:pt idx="340">
                  <c:v>487830.241172602</c:v>
                </c:pt>
                <c:pt idx="341">
                  <c:v>487345.760013162</c:v>
                </c:pt>
                <c:pt idx="342">
                  <c:v>486713.535802435</c:v>
                </c:pt>
                <c:pt idx="343">
                  <c:v>487295.474571361</c:v>
                </c:pt>
                <c:pt idx="344">
                  <c:v>486528.933582742</c:v>
                </c:pt>
                <c:pt idx="345">
                  <c:v>487522.299427652</c:v>
                </c:pt>
                <c:pt idx="346">
                  <c:v>487325.481000249</c:v>
                </c:pt>
                <c:pt idx="347">
                  <c:v>487792.580530163</c:v>
                </c:pt>
                <c:pt idx="348">
                  <c:v>487905.76862437</c:v>
                </c:pt>
                <c:pt idx="349">
                  <c:v>487717.461037618</c:v>
                </c:pt>
                <c:pt idx="350">
                  <c:v>487902.586016868</c:v>
                </c:pt>
                <c:pt idx="351">
                  <c:v>488054.283738982</c:v>
                </c:pt>
                <c:pt idx="352">
                  <c:v>487867.793586811</c:v>
                </c:pt>
                <c:pt idx="353">
                  <c:v>487468.631266196</c:v>
                </c:pt>
                <c:pt idx="354">
                  <c:v>487847.780390672</c:v>
                </c:pt>
                <c:pt idx="355">
                  <c:v>488314.626231785</c:v>
                </c:pt>
                <c:pt idx="356">
                  <c:v>488290.06231133</c:v>
                </c:pt>
                <c:pt idx="357">
                  <c:v>488572.875600544</c:v>
                </c:pt>
                <c:pt idx="358">
                  <c:v>488287.745989634</c:v>
                </c:pt>
                <c:pt idx="359">
                  <c:v>488429.958963474</c:v>
                </c:pt>
                <c:pt idx="360">
                  <c:v>488467.466224316</c:v>
                </c:pt>
                <c:pt idx="361">
                  <c:v>487992.695786223</c:v>
                </c:pt>
                <c:pt idx="362">
                  <c:v>487918.202521712</c:v>
                </c:pt>
                <c:pt idx="363">
                  <c:v>487726.000362349</c:v>
                </c:pt>
                <c:pt idx="364">
                  <c:v>487817.809044032</c:v>
                </c:pt>
                <c:pt idx="365">
                  <c:v>487570.319041012</c:v>
                </c:pt>
                <c:pt idx="366">
                  <c:v>487540.615602414</c:v>
                </c:pt>
                <c:pt idx="367">
                  <c:v>487427.171369671</c:v>
                </c:pt>
                <c:pt idx="368">
                  <c:v>487619.883607759</c:v>
                </c:pt>
                <c:pt idx="369">
                  <c:v>487184.15755055</c:v>
                </c:pt>
                <c:pt idx="370">
                  <c:v>487160.491501305</c:v>
                </c:pt>
                <c:pt idx="371">
                  <c:v>487443.377680849</c:v>
                </c:pt>
                <c:pt idx="372">
                  <c:v>487008.918160441</c:v>
                </c:pt>
                <c:pt idx="373">
                  <c:v>487451.394430596</c:v>
                </c:pt>
                <c:pt idx="374">
                  <c:v>487329.848193052</c:v>
                </c:pt>
                <c:pt idx="375">
                  <c:v>487284.159198388</c:v>
                </c:pt>
                <c:pt idx="376">
                  <c:v>487568.590465593</c:v>
                </c:pt>
                <c:pt idx="377">
                  <c:v>487277.043636816</c:v>
                </c:pt>
                <c:pt idx="378">
                  <c:v>487415.23836272</c:v>
                </c:pt>
                <c:pt idx="379">
                  <c:v>487442.020187923</c:v>
                </c:pt>
                <c:pt idx="380">
                  <c:v>487656.592394103</c:v>
                </c:pt>
                <c:pt idx="381">
                  <c:v>487539.539131442</c:v>
                </c:pt>
                <c:pt idx="382">
                  <c:v>487103.063225116</c:v>
                </c:pt>
                <c:pt idx="383">
                  <c:v>487665.695388984</c:v>
                </c:pt>
                <c:pt idx="384">
                  <c:v>487549.748708029</c:v>
                </c:pt>
                <c:pt idx="385">
                  <c:v>487588.742337381</c:v>
                </c:pt>
                <c:pt idx="386">
                  <c:v>487418.652628331</c:v>
                </c:pt>
                <c:pt idx="387">
                  <c:v>487379.835101205</c:v>
                </c:pt>
                <c:pt idx="388">
                  <c:v>487811.869571996</c:v>
                </c:pt>
                <c:pt idx="389">
                  <c:v>487588.426895113</c:v>
                </c:pt>
                <c:pt idx="390">
                  <c:v>487123.004149768</c:v>
                </c:pt>
                <c:pt idx="391">
                  <c:v>487578.943281144</c:v>
                </c:pt>
                <c:pt idx="392">
                  <c:v>487595.343271668</c:v>
                </c:pt>
                <c:pt idx="393">
                  <c:v>487600.750141596</c:v>
                </c:pt>
                <c:pt idx="394">
                  <c:v>487619.412100471</c:v>
                </c:pt>
                <c:pt idx="395">
                  <c:v>487459.864479694</c:v>
                </c:pt>
                <c:pt idx="396">
                  <c:v>487536.943042029</c:v>
                </c:pt>
                <c:pt idx="397">
                  <c:v>487570.729422386</c:v>
                </c:pt>
                <c:pt idx="398">
                  <c:v>487399.972590943</c:v>
                </c:pt>
                <c:pt idx="399">
                  <c:v>487540.958991517</c:v>
                </c:pt>
                <c:pt idx="400">
                  <c:v>487407.596194799</c:v>
                </c:pt>
                <c:pt idx="401">
                  <c:v>487574.267961328</c:v>
                </c:pt>
                <c:pt idx="402">
                  <c:v>487502.860544507</c:v>
                </c:pt>
                <c:pt idx="403">
                  <c:v>487277.007769884</c:v>
                </c:pt>
                <c:pt idx="404">
                  <c:v>487512.747458912</c:v>
                </c:pt>
                <c:pt idx="405">
                  <c:v>487670.238670628</c:v>
                </c:pt>
                <c:pt idx="406">
                  <c:v>487641.833078722</c:v>
                </c:pt>
                <c:pt idx="407">
                  <c:v>487566.445875032</c:v>
                </c:pt>
                <c:pt idx="408">
                  <c:v>487461.326536062</c:v>
                </c:pt>
                <c:pt idx="409">
                  <c:v>487479.599988353</c:v>
                </c:pt>
                <c:pt idx="410">
                  <c:v>487260.33838489</c:v>
                </c:pt>
                <c:pt idx="411">
                  <c:v>487254.768355609</c:v>
                </c:pt>
                <c:pt idx="412">
                  <c:v>487276.557873318</c:v>
                </c:pt>
                <c:pt idx="413">
                  <c:v>487273.478206997</c:v>
                </c:pt>
                <c:pt idx="414">
                  <c:v>487342.652207585</c:v>
                </c:pt>
                <c:pt idx="415">
                  <c:v>487294.04353297</c:v>
                </c:pt>
                <c:pt idx="416">
                  <c:v>487069.668326471</c:v>
                </c:pt>
                <c:pt idx="417">
                  <c:v>487080.134784785</c:v>
                </c:pt>
                <c:pt idx="418">
                  <c:v>487200.477972159</c:v>
                </c:pt>
                <c:pt idx="419">
                  <c:v>487211.324650116</c:v>
                </c:pt>
                <c:pt idx="420">
                  <c:v>487282.899978679</c:v>
                </c:pt>
                <c:pt idx="421">
                  <c:v>487237.378133175</c:v>
                </c:pt>
                <c:pt idx="422">
                  <c:v>487435.964994206</c:v>
                </c:pt>
                <c:pt idx="423">
                  <c:v>487353.563514811</c:v>
                </c:pt>
                <c:pt idx="424">
                  <c:v>487257.122223543</c:v>
                </c:pt>
                <c:pt idx="425">
                  <c:v>487305.205597733</c:v>
                </c:pt>
                <c:pt idx="426">
                  <c:v>487229.225302424</c:v>
                </c:pt>
                <c:pt idx="427">
                  <c:v>487301.931823751</c:v>
                </c:pt>
                <c:pt idx="428">
                  <c:v>487508.258600948</c:v>
                </c:pt>
                <c:pt idx="429">
                  <c:v>487447.115085464</c:v>
                </c:pt>
                <c:pt idx="430">
                  <c:v>487411.34053539</c:v>
                </c:pt>
                <c:pt idx="431">
                  <c:v>487528.866008602</c:v>
                </c:pt>
                <c:pt idx="432">
                  <c:v>487481.081594043</c:v>
                </c:pt>
                <c:pt idx="433">
                  <c:v>487488.799167344</c:v>
                </c:pt>
                <c:pt idx="434">
                  <c:v>487300.444076558</c:v>
                </c:pt>
                <c:pt idx="435">
                  <c:v>487553.27919885</c:v>
                </c:pt>
                <c:pt idx="436">
                  <c:v>487610.322034805</c:v>
                </c:pt>
                <c:pt idx="437">
                  <c:v>487630.43231566</c:v>
                </c:pt>
                <c:pt idx="438">
                  <c:v>487602.108590082</c:v>
                </c:pt>
                <c:pt idx="439">
                  <c:v>487498.242942689</c:v>
                </c:pt>
                <c:pt idx="440">
                  <c:v>487543.693859101</c:v>
                </c:pt>
                <c:pt idx="441">
                  <c:v>487528.164967571</c:v>
                </c:pt>
                <c:pt idx="442">
                  <c:v>487545.612898537</c:v>
                </c:pt>
                <c:pt idx="443">
                  <c:v>487632.51001479</c:v>
                </c:pt>
                <c:pt idx="444">
                  <c:v>487657.345629151</c:v>
                </c:pt>
                <c:pt idx="445">
                  <c:v>487496.22318657</c:v>
                </c:pt>
                <c:pt idx="446">
                  <c:v>487423.343057756</c:v>
                </c:pt>
                <c:pt idx="447">
                  <c:v>487567.201016642</c:v>
                </c:pt>
                <c:pt idx="448">
                  <c:v>487422.410647908</c:v>
                </c:pt>
                <c:pt idx="449">
                  <c:v>487602.660097764</c:v>
                </c:pt>
                <c:pt idx="450">
                  <c:v>487619.972192665</c:v>
                </c:pt>
                <c:pt idx="451">
                  <c:v>487550.577628396</c:v>
                </c:pt>
                <c:pt idx="452">
                  <c:v>487595.149057002</c:v>
                </c:pt>
                <c:pt idx="453">
                  <c:v>487582.693278111</c:v>
                </c:pt>
                <c:pt idx="454">
                  <c:v>487575.560055664</c:v>
                </c:pt>
                <c:pt idx="455">
                  <c:v>487505.190342803</c:v>
                </c:pt>
                <c:pt idx="456">
                  <c:v>487603.408444576</c:v>
                </c:pt>
                <c:pt idx="457">
                  <c:v>487675.685187617</c:v>
                </c:pt>
                <c:pt idx="458">
                  <c:v>487615.274809687</c:v>
                </c:pt>
                <c:pt idx="459">
                  <c:v>487593.792481649</c:v>
                </c:pt>
                <c:pt idx="460">
                  <c:v>487577.447036344</c:v>
                </c:pt>
                <c:pt idx="461">
                  <c:v>487613.160627087</c:v>
                </c:pt>
                <c:pt idx="462">
                  <c:v>487633.372172123</c:v>
                </c:pt>
                <c:pt idx="463">
                  <c:v>487541.591902987</c:v>
                </c:pt>
                <c:pt idx="464">
                  <c:v>487597.993787115</c:v>
                </c:pt>
                <c:pt idx="465">
                  <c:v>487551.068893366</c:v>
                </c:pt>
                <c:pt idx="466">
                  <c:v>487618.76919496</c:v>
                </c:pt>
                <c:pt idx="467">
                  <c:v>487478.36658103</c:v>
                </c:pt>
                <c:pt idx="468">
                  <c:v>487453.880253442</c:v>
                </c:pt>
                <c:pt idx="469">
                  <c:v>487382.403007631</c:v>
                </c:pt>
                <c:pt idx="470">
                  <c:v>487357.65650598</c:v>
                </c:pt>
                <c:pt idx="471">
                  <c:v>487387.007253333</c:v>
                </c:pt>
                <c:pt idx="472">
                  <c:v>487337.474631583</c:v>
                </c:pt>
                <c:pt idx="473">
                  <c:v>487297.550780084</c:v>
                </c:pt>
                <c:pt idx="474">
                  <c:v>487353.778038212</c:v>
                </c:pt>
                <c:pt idx="475">
                  <c:v>487362.377851334</c:v>
                </c:pt>
                <c:pt idx="476">
                  <c:v>487307.590470269</c:v>
                </c:pt>
                <c:pt idx="477">
                  <c:v>487347.30722278</c:v>
                </c:pt>
                <c:pt idx="478">
                  <c:v>487382.005337462</c:v>
                </c:pt>
                <c:pt idx="479">
                  <c:v>487329.542132833</c:v>
                </c:pt>
                <c:pt idx="480">
                  <c:v>487406.912350287</c:v>
                </c:pt>
                <c:pt idx="481">
                  <c:v>487311.504199903</c:v>
                </c:pt>
                <c:pt idx="482">
                  <c:v>487247.492317237</c:v>
                </c:pt>
                <c:pt idx="483">
                  <c:v>487365.647612261</c:v>
                </c:pt>
                <c:pt idx="484">
                  <c:v>487350.760584981</c:v>
                </c:pt>
                <c:pt idx="485">
                  <c:v>487344.209531168</c:v>
                </c:pt>
                <c:pt idx="486">
                  <c:v>487388.052388827</c:v>
                </c:pt>
                <c:pt idx="487">
                  <c:v>487331.853059</c:v>
                </c:pt>
                <c:pt idx="488">
                  <c:v>487364.025054161</c:v>
                </c:pt>
                <c:pt idx="489">
                  <c:v>487355.312189306</c:v>
                </c:pt>
                <c:pt idx="490">
                  <c:v>487331.747385767</c:v>
                </c:pt>
                <c:pt idx="491">
                  <c:v>487337.961579465</c:v>
                </c:pt>
                <c:pt idx="492">
                  <c:v>487362.839801506</c:v>
                </c:pt>
                <c:pt idx="493">
                  <c:v>487265.975313151</c:v>
                </c:pt>
                <c:pt idx="494">
                  <c:v>487408.645537216</c:v>
                </c:pt>
                <c:pt idx="495">
                  <c:v>487307.77982217</c:v>
                </c:pt>
                <c:pt idx="496">
                  <c:v>487361.983943085</c:v>
                </c:pt>
                <c:pt idx="497">
                  <c:v>487329.310369082</c:v>
                </c:pt>
                <c:pt idx="498">
                  <c:v>487313.214432363</c:v>
                </c:pt>
                <c:pt idx="499">
                  <c:v>487314.560308324</c:v>
                </c:pt>
                <c:pt idx="500">
                  <c:v>487335.960753064</c:v>
                </c:pt>
                <c:pt idx="501">
                  <c:v>487317.229226578</c:v>
                </c:pt>
                <c:pt idx="502">
                  <c:v>487213.092328868</c:v>
                </c:pt>
                <c:pt idx="503">
                  <c:v>487298.161451044</c:v>
                </c:pt>
                <c:pt idx="504">
                  <c:v>487434.621110551</c:v>
                </c:pt>
                <c:pt idx="505">
                  <c:v>487346.823653038</c:v>
                </c:pt>
                <c:pt idx="506">
                  <c:v>487368.928134236</c:v>
                </c:pt>
                <c:pt idx="507">
                  <c:v>487332.471055398</c:v>
                </c:pt>
                <c:pt idx="508">
                  <c:v>487335.143422619</c:v>
                </c:pt>
                <c:pt idx="509">
                  <c:v>487361.688648312</c:v>
                </c:pt>
                <c:pt idx="510">
                  <c:v>487344.989517919</c:v>
                </c:pt>
                <c:pt idx="511">
                  <c:v>487359.006362334</c:v>
                </c:pt>
                <c:pt idx="512">
                  <c:v>487350.232966567</c:v>
                </c:pt>
                <c:pt idx="513">
                  <c:v>487379.171510504</c:v>
                </c:pt>
                <c:pt idx="514">
                  <c:v>487352.744659949</c:v>
                </c:pt>
                <c:pt idx="515">
                  <c:v>487383.566869365</c:v>
                </c:pt>
                <c:pt idx="516">
                  <c:v>487363.530101489</c:v>
                </c:pt>
                <c:pt idx="517">
                  <c:v>487346.365361669</c:v>
                </c:pt>
                <c:pt idx="518">
                  <c:v>487369.81648584</c:v>
                </c:pt>
                <c:pt idx="519">
                  <c:v>487376.069872743</c:v>
                </c:pt>
                <c:pt idx="520">
                  <c:v>487362.808299637</c:v>
                </c:pt>
                <c:pt idx="521">
                  <c:v>487367.02487276</c:v>
                </c:pt>
                <c:pt idx="522">
                  <c:v>487361.577701815</c:v>
                </c:pt>
                <c:pt idx="523">
                  <c:v>487347.26351987</c:v>
                </c:pt>
                <c:pt idx="524">
                  <c:v>487310.86746217</c:v>
                </c:pt>
                <c:pt idx="525">
                  <c:v>487362.301159928</c:v>
                </c:pt>
                <c:pt idx="526">
                  <c:v>487279.193399126</c:v>
                </c:pt>
                <c:pt idx="527">
                  <c:v>487276.30056689</c:v>
                </c:pt>
                <c:pt idx="528">
                  <c:v>487317.964399202</c:v>
                </c:pt>
                <c:pt idx="529">
                  <c:v>487311.719644472</c:v>
                </c:pt>
                <c:pt idx="530">
                  <c:v>487326.317180768</c:v>
                </c:pt>
                <c:pt idx="531">
                  <c:v>487316.023257344</c:v>
                </c:pt>
                <c:pt idx="532">
                  <c:v>487375.879016864</c:v>
                </c:pt>
                <c:pt idx="533">
                  <c:v>487392.003791074</c:v>
                </c:pt>
                <c:pt idx="534">
                  <c:v>487380.381674266</c:v>
                </c:pt>
                <c:pt idx="535">
                  <c:v>487373.912891802</c:v>
                </c:pt>
                <c:pt idx="536">
                  <c:v>487399.702767466</c:v>
                </c:pt>
                <c:pt idx="537">
                  <c:v>487400.826612685</c:v>
                </c:pt>
                <c:pt idx="538">
                  <c:v>487382.866762771</c:v>
                </c:pt>
                <c:pt idx="539">
                  <c:v>487374.278457673</c:v>
                </c:pt>
                <c:pt idx="540">
                  <c:v>487365.051269594</c:v>
                </c:pt>
                <c:pt idx="541">
                  <c:v>487371.023859637</c:v>
                </c:pt>
                <c:pt idx="542">
                  <c:v>487394.104353996</c:v>
                </c:pt>
                <c:pt idx="543">
                  <c:v>487367.981434956</c:v>
                </c:pt>
                <c:pt idx="544">
                  <c:v>487411.16627098</c:v>
                </c:pt>
                <c:pt idx="545">
                  <c:v>487375.708439947</c:v>
                </c:pt>
                <c:pt idx="546">
                  <c:v>487426.305410587</c:v>
                </c:pt>
                <c:pt idx="547">
                  <c:v>487394.242580363</c:v>
                </c:pt>
                <c:pt idx="548">
                  <c:v>487382.585977574</c:v>
                </c:pt>
                <c:pt idx="549">
                  <c:v>487371.660038014</c:v>
                </c:pt>
                <c:pt idx="550">
                  <c:v>487402.064871807</c:v>
                </c:pt>
                <c:pt idx="551">
                  <c:v>487405.447210499</c:v>
                </c:pt>
                <c:pt idx="552">
                  <c:v>487295.753351845</c:v>
                </c:pt>
                <c:pt idx="553">
                  <c:v>487394.42988639</c:v>
                </c:pt>
                <c:pt idx="554">
                  <c:v>487445.964933839</c:v>
                </c:pt>
                <c:pt idx="555">
                  <c:v>487378.485706205</c:v>
                </c:pt>
                <c:pt idx="556">
                  <c:v>487372.516054804</c:v>
                </c:pt>
                <c:pt idx="557">
                  <c:v>487378.051042029</c:v>
                </c:pt>
                <c:pt idx="558">
                  <c:v>487374.920995884</c:v>
                </c:pt>
                <c:pt idx="559">
                  <c:v>487404.80415687</c:v>
                </c:pt>
                <c:pt idx="560">
                  <c:v>487382.656300938</c:v>
                </c:pt>
                <c:pt idx="561">
                  <c:v>487384.670508452</c:v>
                </c:pt>
                <c:pt idx="562">
                  <c:v>487366.890043387</c:v>
                </c:pt>
                <c:pt idx="563">
                  <c:v>487361.04933856</c:v>
                </c:pt>
                <c:pt idx="564">
                  <c:v>487348.123305456</c:v>
                </c:pt>
                <c:pt idx="565">
                  <c:v>487363.344437666</c:v>
                </c:pt>
                <c:pt idx="566">
                  <c:v>487375.97398376</c:v>
                </c:pt>
                <c:pt idx="567">
                  <c:v>487363.969221103</c:v>
                </c:pt>
                <c:pt idx="568">
                  <c:v>487356.39167737</c:v>
                </c:pt>
                <c:pt idx="569">
                  <c:v>487321.743453101</c:v>
                </c:pt>
                <c:pt idx="570">
                  <c:v>487294.859350102</c:v>
                </c:pt>
                <c:pt idx="571">
                  <c:v>487283.26266327</c:v>
                </c:pt>
                <c:pt idx="572">
                  <c:v>487303.770120021</c:v>
                </c:pt>
                <c:pt idx="573">
                  <c:v>487322.445392717</c:v>
                </c:pt>
                <c:pt idx="574">
                  <c:v>487326.911733392</c:v>
                </c:pt>
                <c:pt idx="575">
                  <c:v>487331.52350285</c:v>
                </c:pt>
                <c:pt idx="576">
                  <c:v>487401.450446666</c:v>
                </c:pt>
                <c:pt idx="577">
                  <c:v>487335.671778577</c:v>
                </c:pt>
                <c:pt idx="578">
                  <c:v>487302.087935702</c:v>
                </c:pt>
                <c:pt idx="579">
                  <c:v>487335.655692644</c:v>
                </c:pt>
                <c:pt idx="580">
                  <c:v>487303.033664104</c:v>
                </c:pt>
                <c:pt idx="581">
                  <c:v>487335.243586519</c:v>
                </c:pt>
                <c:pt idx="582">
                  <c:v>487293.363775537</c:v>
                </c:pt>
                <c:pt idx="583">
                  <c:v>487339.047857964</c:v>
                </c:pt>
                <c:pt idx="584">
                  <c:v>487354.543094768</c:v>
                </c:pt>
                <c:pt idx="585">
                  <c:v>487330.367544477</c:v>
                </c:pt>
                <c:pt idx="586">
                  <c:v>487401.616129677</c:v>
                </c:pt>
                <c:pt idx="587">
                  <c:v>487396.166050655</c:v>
                </c:pt>
                <c:pt idx="588">
                  <c:v>487400.094793168</c:v>
                </c:pt>
                <c:pt idx="589">
                  <c:v>487384.31365374</c:v>
                </c:pt>
                <c:pt idx="590">
                  <c:v>487380.298729706</c:v>
                </c:pt>
                <c:pt idx="591">
                  <c:v>487383.525847371</c:v>
                </c:pt>
                <c:pt idx="592">
                  <c:v>487376.086342776</c:v>
                </c:pt>
                <c:pt idx="593">
                  <c:v>487379.957144992</c:v>
                </c:pt>
                <c:pt idx="594">
                  <c:v>487316.67632181</c:v>
                </c:pt>
                <c:pt idx="595">
                  <c:v>487374.979278827</c:v>
                </c:pt>
                <c:pt idx="596">
                  <c:v>487429.95112646</c:v>
                </c:pt>
                <c:pt idx="597">
                  <c:v>487410.530308407</c:v>
                </c:pt>
                <c:pt idx="598">
                  <c:v>487431.18906119</c:v>
                </c:pt>
                <c:pt idx="599">
                  <c:v>487415.192685021</c:v>
                </c:pt>
                <c:pt idx="600">
                  <c:v>487419.329414575</c:v>
                </c:pt>
                <c:pt idx="601">
                  <c:v>487377.599457202</c:v>
                </c:pt>
                <c:pt idx="602">
                  <c:v>487445.208242184</c:v>
                </c:pt>
                <c:pt idx="603">
                  <c:v>487451.282691415</c:v>
                </c:pt>
                <c:pt idx="604">
                  <c:v>487401.750320724</c:v>
                </c:pt>
                <c:pt idx="605">
                  <c:v>487420.704398359</c:v>
                </c:pt>
                <c:pt idx="606">
                  <c:v>487412.945816523</c:v>
                </c:pt>
                <c:pt idx="607">
                  <c:v>487401.069819892</c:v>
                </c:pt>
                <c:pt idx="608">
                  <c:v>487415.826470028</c:v>
                </c:pt>
                <c:pt idx="609">
                  <c:v>487410.615127647</c:v>
                </c:pt>
                <c:pt idx="610">
                  <c:v>487393.580862405</c:v>
                </c:pt>
                <c:pt idx="611">
                  <c:v>487391.726927564</c:v>
                </c:pt>
                <c:pt idx="612">
                  <c:v>487398.745492339</c:v>
                </c:pt>
                <c:pt idx="613">
                  <c:v>487363.852299438</c:v>
                </c:pt>
                <c:pt idx="614">
                  <c:v>487360.185587056</c:v>
                </c:pt>
                <c:pt idx="615">
                  <c:v>487396.140782774</c:v>
                </c:pt>
                <c:pt idx="616">
                  <c:v>487359.781810741</c:v>
                </c:pt>
                <c:pt idx="617">
                  <c:v>487324.828182303</c:v>
                </c:pt>
                <c:pt idx="618">
                  <c:v>487371.555337495</c:v>
                </c:pt>
                <c:pt idx="619">
                  <c:v>487354.219217727</c:v>
                </c:pt>
                <c:pt idx="620">
                  <c:v>487349.920924415</c:v>
                </c:pt>
                <c:pt idx="621">
                  <c:v>487357.937627094</c:v>
                </c:pt>
                <c:pt idx="622">
                  <c:v>487352.270027145</c:v>
                </c:pt>
                <c:pt idx="623">
                  <c:v>487335.528746952</c:v>
                </c:pt>
                <c:pt idx="624">
                  <c:v>487354.146973629</c:v>
                </c:pt>
                <c:pt idx="625">
                  <c:v>487342.262751427</c:v>
                </c:pt>
                <c:pt idx="626">
                  <c:v>487355.873703849</c:v>
                </c:pt>
                <c:pt idx="627">
                  <c:v>487374.363724086</c:v>
                </c:pt>
                <c:pt idx="628">
                  <c:v>487358.982476355</c:v>
                </c:pt>
                <c:pt idx="629">
                  <c:v>487327.837463952</c:v>
                </c:pt>
                <c:pt idx="630">
                  <c:v>487343.940240024</c:v>
                </c:pt>
                <c:pt idx="631">
                  <c:v>487333.18573443</c:v>
                </c:pt>
                <c:pt idx="632">
                  <c:v>487343.470510173</c:v>
                </c:pt>
                <c:pt idx="633">
                  <c:v>487339.683870175</c:v>
                </c:pt>
                <c:pt idx="634">
                  <c:v>487336.620234248</c:v>
                </c:pt>
                <c:pt idx="635">
                  <c:v>487317.241143018</c:v>
                </c:pt>
                <c:pt idx="636">
                  <c:v>487346.507346261</c:v>
                </c:pt>
                <c:pt idx="637">
                  <c:v>487338.199085251</c:v>
                </c:pt>
                <c:pt idx="638">
                  <c:v>487348.811378433</c:v>
                </c:pt>
                <c:pt idx="639">
                  <c:v>487356.731968164</c:v>
                </c:pt>
                <c:pt idx="640">
                  <c:v>487354.087002878</c:v>
                </c:pt>
                <c:pt idx="641">
                  <c:v>487377.208469445</c:v>
                </c:pt>
                <c:pt idx="642">
                  <c:v>487340.582764786</c:v>
                </c:pt>
                <c:pt idx="643">
                  <c:v>487376.702735855</c:v>
                </c:pt>
                <c:pt idx="644">
                  <c:v>487355.76717725</c:v>
                </c:pt>
                <c:pt idx="645">
                  <c:v>487381.854526923</c:v>
                </c:pt>
                <c:pt idx="646">
                  <c:v>487351.165631524</c:v>
                </c:pt>
                <c:pt idx="647">
                  <c:v>487325.348799676</c:v>
                </c:pt>
                <c:pt idx="648">
                  <c:v>487331.136180521</c:v>
                </c:pt>
                <c:pt idx="649">
                  <c:v>487318.002698015</c:v>
                </c:pt>
                <c:pt idx="650">
                  <c:v>487342.965726376</c:v>
                </c:pt>
                <c:pt idx="651">
                  <c:v>487310.020959302</c:v>
                </c:pt>
                <c:pt idx="652">
                  <c:v>487321.343277121</c:v>
                </c:pt>
                <c:pt idx="653">
                  <c:v>487334.433029107</c:v>
                </c:pt>
                <c:pt idx="654">
                  <c:v>487326.981554582</c:v>
                </c:pt>
                <c:pt idx="655">
                  <c:v>487330.687210887</c:v>
                </c:pt>
                <c:pt idx="656">
                  <c:v>487337.360688777</c:v>
                </c:pt>
                <c:pt idx="657">
                  <c:v>487330.733848045</c:v>
                </c:pt>
                <c:pt idx="658">
                  <c:v>487322.921979804</c:v>
                </c:pt>
                <c:pt idx="659">
                  <c:v>487342.533438853</c:v>
                </c:pt>
                <c:pt idx="660">
                  <c:v>487333.520096559</c:v>
                </c:pt>
                <c:pt idx="661">
                  <c:v>487328.911944182</c:v>
                </c:pt>
                <c:pt idx="662">
                  <c:v>487337.192312542</c:v>
                </c:pt>
                <c:pt idx="663">
                  <c:v>487324.711268308</c:v>
                </c:pt>
                <c:pt idx="664">
                  <c:v>487344.27589987</c:v>
                </c:pt>
                <c:pt idx="665">
                  <c:v>487339.254435978</c:v>
                </c:pt>
                <c:pt idx="666">
                  <c:v>487344.092240955</c:v>
                </c:pt>
                <c:pt idx="667">
                  <c:v>487346.571487228</c:v>
                </c:pt>
                <c:pt idx="668">
                  <c:v>487346.831203932</c:v>
                </c:pt>
                <c:pt idx="669">
                  <c:v>487340.544650476</c:v>
                </c:pt>
                <c:pt idx="670">
                  <c:v>487335.394948179</c:v>
                </c:pt>
                <c:pt idx="671">
                  <c:v>487341.229783094</c:v>
                </c:pt>
                <c:pt idx="672">
                  <c:v>487333.886735264</c:v>
                </c:pt>
                <c:pt idx="673">
                  <c:v>487330.29034351</c:v>
                </c:pt>
                <c:pt idx="674">
                  <c:v>487346.067695061</c:v>
                </c:pt>
                <c:pt idx="675">
                  <c:v>487350.76578207</c:v>
                </c:pt>
                <c:pt idx="676">
                  <c:v>487357.769566829</c:v>
                </c:pt>
                <c:pt idx="677">
                  <c:v>487358.760980962</c:v>
                </c:pt>
                <c:pt idx="678">
                  <c:v>487355.440770486</c:v>
                </c:pt>
                <c:pt idx="679">
                  <c:v>487353.828675076</c:v>
                </c:pt>
                <c:pt idx="680">
                  <c:v>487354.698923952</c:v>
                </c:pt>
                <c:pt idx="681">
                  <c:v>487350.486206748</c:v>
                </c:pt>
                <c:pt idx="682">
                  <c:v>487350.418974449</c:v>
                </c:pt>
                <c:pt idx="683">
                  <c:v>487354.409762719</c:v>
                </c:pt>
                <c:pt idx="684">
                  <c:v>487343.42130351</c:v>
                </c:pt>
                <c:pt idx="685">
                  <c:v>487345.036492447</c:v>
                </c:pt>
                <c:pt idx="686">
                  <c:v>487333.296760451</c:v>
                </c:pt>
                <c:pt idx="687">
                  <c:v>487349.441527676</c:v>
                </c:pt>
                <c:pt idx="688">
                  <c:v>487347.739222124</c:v>
                </c:pt>
                <c:pt idx="689">
                  <c:v>487344.08050277</c:v>
                </c:pt>
                <c:pt idx="690">
                  <c:v>487356.330267891</c:v>
                </c:pt>
                <c:pt idx="691">
                  <c:v>487338.742162933</c:v>
                </c:pt>
                <c:pt idx="692">
                  <c:v>487351.56801369</c:v>
                </c:pt>
                <c:pt idx="693">
                  <c:v>487349.557956757</c:v>
                </c:pt>
                <c:pt idx="694">
                  <c:v>487347.148985952</c:v>
                </c:pt>
                <c:pt idx="695">
                  <c:v>487354.043056663</c:v>
                </c:pt>
                <c:pt idx="696">
                  <c:v>487339.635812457</c:v>
                </c:pt>
                <c:pt idx="697">
                  <c:v>487337.929186909</c:v>
                </c:pt>
                <c:pt idx="698">
                  <c:v>487333.523254353</c:v>
                </c:pt>
                <c:pt idx="699">
                  <c:v>487345.841341947</c:v>
                </c:pt>
                <c:pt idx="700">
                  <c:v>487347.672599403</c:v>
                </c:pt>
                <c:pt idx="701">
                  <c:v>487351.447604188</c:v>
                </c:pt>
                <c:pt idx="702">
                  <c:v>487341.60548372</c:v>
                </c:pt>
                <c:pt idx="703">
                  <c:v>487342.466241161</c:v>
                </c:pt>
                <c:pt idx="704">
                  <c:v>487337.066375394</c:v>
                </c:pt>
                <c:pt idx="705">
                  <c:v>487338.966210025</c:v>
                </c:pt>
                <c:pt idx="706">
                  <c:v>487340.291910846</c:v>
                </c:pt>
                <c:pt idx="707">
                  <c:v>487337.417273463</c:v>
                </c:pt>
                <c:pt idx="708">
                  <c:v>487336.10458844</c:v>
                </c:pt>
                <c:pt idx="709">
                  <c:v>487334.800486322</c:v>
                </c:pt>
                <c:pt idx="710">
                  <c:v>487332.32202516</c:v>
                </c:pt>
                <c:pt idx="711">
                  <c:v>487341.703861162</c:v>
                </c:pt>
                <c:pt idx="712">
                  <c:v>487350.196003249</c:v>
                </c:pt>
                <c:pt idx="713">
                  <c:v>487335.154279566</c:v>
                </c:pt>
                <c:pt idx="714">
                  <c:v>487350.988077505</c:v>
                </c:pt>
                <c:pt idx="715">
                  <c:v>487348.141727739</c:v>
                </c:pt>
                <c:pt idx="716">
                  <c:v>487349.070617469</c:v>
                </c:pt>
                <c:pt idx="717">
                  <c:v>487344.410587518</c:v>
                </c:pt>
                <c:pt idx="718">
                  <c:v>487354.019777474</c:v>
                </c:pt>
                <c:pt idx="719">
                  <c:v>487357.278683306</c:v>
                </c:pt>
                <c:pt idx="720">
                  <c:v>487350.640612904</c:v>
                </c:pt>
                <c:pt idx="721">
                  <c:v>487350.834451035</c:v>
                </c:pt>
                <c:pt idx="722">
                  <c:v>487355.872621862</c:v>
                </c:pt>
                <c:pt idx="723">
                  <c:v>487360.351934115</c:v>
                </c:pt>
                <c:pt idx="724">
                  <c:v>487359.681497727</c:v>
                </c:pt>
                <c:pt idx="725">
                  <c:v>487356.022172863</c:v>
                </c:pt>
                <c:pt idx="726">
                  <c:v>487352.877835354</c:v>
                </c:pt>
                <c:pt idx="727">
                  <c:v>487357.747891557</c:v>
                </c:pt>
                <c:pt idx="728">
                  <c:v>487344.137125269</c:v>
                </c:pt>
                <c:pt idx="729">
                  <c:v>487347.557206206</c:v>
                </c:pt>
                <c:pt idx="730">
                  <c:v>487352.698494727</c:v>
                </c:pt>
                <c:pt idx="731">
                  <c:v>487354.707219685</c:v>
                </c:pt>
                <c:pt idx="732">
                  <c:v>487361.460976193</c:v>
                </c:pt>
                <c:pt idx="733">
                  <c:v>487354.557154695</c:v>
                </c:pt>
                <c:pt idx="734">
                  <c:v>487350.778073432</c:v>
                </c:pt>
                <c:pt idx="735">
                  <c:v>487351.03111739</c:v>
                </c:pt>
                <c:pt idx="736">
                  <c:v>487367.234643771</c:v>
                </c:pt>
                <c:pt idx="737">
                  <c:v>487366.577502254</c:v>
                </c:pt>
                <c:pt idx="738">
                  <c:v>487365.950345996</c:v>
                </c:pt>
                <c:pt idx="739">
                  <c:v>487372.008386281</c:v>
                </c:pt>
                <c:pt idx="740">
                  <c:v>487373.835233641</c:v>
                </c:pt>
                <c:pt idx="741">
                  <c:v>487362.743129641</c:v>
                </c:pt>
                <c:pt idx="742">
                  <c:v>487355.039366257</c:v>
                </c:pt>
                <c:pt idx="743">
                  <c:v>487360.775804652</c:v>
                </c:pt>
                <c:pt idx="744">
                  <c:v>487344.630115607</c:v>
                </c:pt>
                <c:pt idx="745">
                  <c:v>487351.985860714</c:v>
                </c:pt>
                <c:pt idx="746">
                  <c:v>487349.034154908</c:v>
                </c:pt>
                <c:pt idx="747">
                  <c:v>487355.708737074</c:v>
                </c:pt>
                <c:pt idx="748">
                  <c:v>487350.676864665</c:v>
                </c:pt>
                <c:pt idx="749">
                  <c:v>487352.284680058</c:v>
                </c:pt>
                <c:pt idx="750">
                  <c:v>487357.881313652</c:v>
                </c:pt>
                <c:pt idx="751">
                  <c:v>487359.995651577</c:v>
                </c:pt>
                <c:pt idx="752">
                  <c:v>487370.870752973</c:v>
                </c:pt>
                <c:pt idx="753">
                  <c:v>487363.971603416</c:v>
                </c:pt>
                <c:pt idx="754">
                  <c:v>487349.570345154</c:v>
                </c:pt>
                <c:pt idx="755">
                  <c:v>487361.603528968</c:v>
                </c:pt>
                <c:pt idx="756">
                  <c:v>487362.519368941</c:v>
                </c:pt>
                <c:pt idx="757">
                  <c:v>487357.456588954</c:v>
                </c:pt>
                <c:pt idx="758">
                  <c:v>487365.920888948</c:v>
                </c:pt>
                <c:pt idx="759">
                  <c:v>487357.584149701</c:v>
                </c:pt>
                <c:pt idx="760">
                  <c:v>487361.646893679</c:v>
                </c:pt>
                <c:pt idx="761">
                  <c:v>487356.892928937</c:v>
                </c:pt>
                <c:pt idx="762">
                  <c:v>487356.918626895</c:v>
                </c:pt>
                <c:pt idx="763">
                  <c:v>487358.331137217</c:v>
                </c:pt>
                <c:pt idx="764">
                  <c:v>487346.44519432</c:v>
                </c:pt>
                <c:pt idx="765">
                  <c:v>487357.01950415</c:v>
                </c:pt>
                <c:pt idx="766">
                  <c:v>487366.791849161</c:v>
                </c:pt>
                <c:pt idx="767">
                  <c:v>487354.135747324</c:v>
                </c:pt>
                <c:pt idx="768">
                  <c:v>487356.664170864</c:v>
                </c:pt>
                <c:pt idx="769">
                  <c:v>487366.048240099</c:v>
                </c:pt>
                <c:pt idx="770">
                  <c:v>487362.090500624</c:v>
                </c:pt>
                <c:pt idx="771">
                  <c:v>487365.407134359</c:v>
                </c:pt>
                <c:pt idx="772">
                  <c:v>487366.520085147</c:v>
                </c:pt>
                <c:pt idx="773">
                  <c:v>487359.97814434</c:v>
                </c:pt>
                <c:pt idx="774">
                  <c:v>487357.272508075</c:v>
                </c:pt>
                <c:pt idx="775">
                  <c:v>487359.981885546</c:v>
                </c:pt>
                <c:pt idx="776">
                  <c:v>487356.92690828</c:v>
                </c:pt>
                <c:pt idx="777">
                  <c:v>487352.674847038</c:v>
                </c:pt>
                <c:pt idx="778">
                  <c:v>487360.683620459</c:v>
                </c:pt>
                <c:pt idx="779">
                  <c:v>487357.851993846</c:v>
                </c:pt>
                <c:pt idx="780">
                  <c:v>487358.722228435</c:v>
                </c:pt>
                <c:pt idx="781">
                  <c:v>487358.631465295</c:v>
                </c:pt>
                <c:pt idx="782">
                  <c:v>487357.936809898</c:v>
                </c:pt>
                <c:pt idx="783">
                  <c:v>487360.232420748</c:v>
                </c:pt>
                <c:pt idx="784">
                  <c:v>487357.824029894</c:v>
                </c:pt>
                <c:pt idx="785">
                  <c:v>487360.985327727</c:v>
                </c:pt>
                <c:pt idx="786">
                  <c:v>487360.406532706</c:v>
                </c:pt>
                <c:pt idx="787">
                  <c:v>487352.089204934</c:v>
                </c:pt>
                <c:pt idx="788">
                  <c:v>487358.118259145</c:v>
                </c:pt>
                <c:pt idx="789">
                  <c:v>487352.748690646</c:v>
                </c:pt>
                <c:pt idx="790">
                  <c:v>487358.396085727</c:v>
                </c:pt>
                <c:pt idx="791">
                  <c:v>487361.751528746</c:v>
                </c:pt>
                <c:pt idx="792">
                  <c:v>487362.596536711</c:v>
                </c:pt>
                <c:pt idx="793">
                  <c:v>487361.340464156</c:v>
                </c:pt>
                <c:pt idx="794">
                  <c:v>487357.572866107</c:v>
                </c:pt>
                <c:pt idx="795">
                  <c:v>487361.672713881</c:v>
                </c:pt>
                <c:pt idx="796">
                  <c:v>487365.349785477</c:v>
                </c:pt>
                <c:pt idx="797">
                  <c:v>487357.471090939</c:v>
                </c:pt>
                <c:pt idx="798">
                  <c:v>487359.566086528</c:v>
                </c:pt>
                <c:pt idx="799">
                  <c:v>487357.916612384</c:v>
                </c:pt>
                <c:pt idx="800">
                  <c:v>487361.155375616</c:v>
                </c:pt>
                <c:pt idx="801">
                  <c:v>487354.676323969</c:v>
                </c:pt>
                <c:pt idx="802">
                  <c:v>487355.868316484</c:v>
                </c:pt>
                <c:pt idx="803">
                  <c:v>487361.910696371</c:v>
                </c:pt>
                <c:pt idx="804">
                  <c:v>487364.31069776</c:v>
                </c:pt>
                <c:pt idx="805">
                  <c:v>487364.69948748</c:v>
                </c:pt>
                <c:pt idx="806">
                  <c:v>487364.045890208</c:v>
                </c:pt>
                <c:pt idx="807">
                  <c:v>487365.251509147</c:v>
                </c:pt>
                <c:pt idx="808">
                  <c:v>487362.091434463</c:v>
                </c:pt>
                <c:pt idx="809">
                  <c:v>487363.971418358</c:v>
                </c:pt>
                <c:pt idx="810">
                  <c:v>487364.673207594</c:v>
                </c:pt>
                <c:pt idx="811">
                  <c:v>487365.498758079</c:v>
                </c:pt>
                <c:pt idx="812">
                  <c:v>487363.09051786</c:v>
                </c:pt>
                <c:pt idx="813">
                  <c:v>487363.571317371</c:v>
                </c:pt>
                <c:pt idx="814">
                  <c:v>487361.630601349</c:v>
                </c:pt>
                <c:pt idx="815">
                  <c:v>487362.112157031</c:v>
                </c:pt>
                <c:pt idx="816">
                  <c:v>487362.736721264</c:v>
                </c:pt>
                <c:pt idx="817">
                  <c:v>487362.39210917</c:v>
                </c:pt>
                <c:pt idx="818">
                  <c:v>487361.263599183</c:v>
                </c:pt>
                <c:pt idx="819">
                  <c:v>487362.656225867</c:v>
                </c:pt>
                <c:pt idx="820">
                  <c:v>487360.309298113</c:v>
                </c:pt>
                <c:pt idx="821">
                  <c:v>487360.31953582</c:v>
                </c:pt>
                <c:pt idx="822">
                  <c:v>487360.287784033</c:v>
                </c:pt>
                <c:pt idx="823">
                  <c:v>487360.908583253</c:v>
                </c:pt>
                <c:pt idx="824">
                  <c:v>487357.872592865</c:v>
                </c:pt>
                <c:pt idx="825">
                  <c:v>487361.507862377</c:v>
                </c:pt>
                <c:pt idx="826">
                  <c:v>487359.74061168</c:v>
                </c:pt>
                <c:pt idx="827">
                  <c:v>487360.253182079</c:v>
                </c:pt>
                <c:pt idx="828">
                  <c:v>487363.43640294</c:v>
                </c:pt>
                <c:pt idx="829">
                  <c:v>487362.022314992</c:v>
                </c:pt>
                <c:pt idx="830">
                  <c:v>487362.091208261</c:v>
                </c:pt>
                <c:pt idx="831">
                  <c:v>487358.782906495</c:v>
                </c:pt>
                <c:pt idx="832">
                  <c:v>487356.965467883</c:v>
                </c:pt>
                <c:pt idx="833">
                  <c:v>487360.174537708</c:v>
                </c:pt>
                <c:pt idx="834">
                  <c:v>487359.281335247</c:v>
                </c:pt>
                <c:pt idx="835">
                  <c:v>487360.427686024</c:v>
                </c:pt>
                <c:pt idx="836">
                  <c:v>487358.940146238</c:v>
                </c:pt>
                <c:pt idx="837">
                  <c:v>487359.281279276</c:v>
                </c:pt>
                <c:pt idx="838">
                  <c:v>487356.336916287</c:v>
                </c:pt>
                <c:pt idx="839">
                  <c:v>487360.714327045</c:v>
                </c:pt>
                <c:pt idx="840">
                  <c:v>487357.822224145</c:v>
                </c:pt>
                <c:pt idx="841">
                  <c:v>487359.807846432</c:v>
                </c:pt>
                <c:pt idx="842">
                  <c:v>487357.683700675</c:v>
                </c:pt>
                <c:pt idx="843">
                  <c:v>487356.981187782</c:v>
                </c:pt>
                <c:pt idx="844">
                  <c:v>487356.073441067</c:v>
                </c:pt>
                <c:pt idx="845">
                  <c:v>487357.993184</c:v>
                </c:pt>
                <c:pt idx="846">
                  <c:v>487358.857277287</c:v>
                </c:pt>
                <c:pt idx="847">
                  <c:v>487358.426942724</c:v>
                </c:pt>
                <c:pt idx="848">
                  <c:v>487356.148968752</c:v>
                </c:pt>
                <c:pt idx="849">
                  <c:v>487355.644712397</c:v>
                </c:pt>
                <c:pt idx="850">
                  <c:v>487355.506003442</c:v>
                </c:pt>
                <c:pt idx="851">
                  <c:v>487356.252928665</c:v>
                </c:pt>
                <c:pt idx="852">
                  <c:v>487356.218903092</c:v>
                </c:pt>
                <c:pt idx="853">
                  <c:v>487358.040076858</c:v>
                </c:pt>
                <c:pt idx="854">
                  <c:v>487354.133055368</c:v>
                </c:pt>
                <c:pt idx="855">
                  <c:v>487356.485517939</c:v>
                </c:pt>
                <c:pt idx="856">
                  <c:v>487350.475725287</c:v>
                </c:pt>
                <c:pt idx="857">
                  <c:v>487356.408949533</c:v>
                </c:pt>
                <c:pt idx="858">
                  <c:v>487359.05312669</c:v>
                </c:pt>
                <c:pt idx="859">
                  <c:v>487357.102589879</c:v>
                </c:pt>
                <c:pt idx="860">
                  <c:v>487357.241045409</c:v>
                </c:pt>
                <c:pt idx="861">
                  <c:v>487355.788885484</c:v>
                </c:pt>
                <c:pt idx="862">
                  <c:v>487354.967343385</c:v>
                </c:pt>
                <c:pt idx="863">
                  <c:v>487356.521188362</c:v>
                </c:pt>
                <c:pt idx="864">
                  <c:v>487355.613333672</c:v>
                </c:pt>
                <c:pt idx="865">
                  <c:v>487357.371910866</c:v>
                </c:pt>
                <c:pt idx="866">
                  <c:v>487356.384247028</c:v>
                </c:pt>
                <c:pt idx="867">
                  <c:v>487355.518475098</c:v>
                </c:pt>
                <c:pt idx="868">
                  <c:v>487356.193241222</c:v>
                </c:pt>
                <c:pt idx="869">
                  <c:v>487355.852571421</c:v>
                </c:pt>
                <c:pt idx="870">
                  <c:v>487355.80728444</c:v>
                </c:pt>
                <c:pt idx="871">
                  <c:v>487354.973779206</c:v>
                </c:pt>
                <c:pt idx="872">
                  <c:v>487355.425419426</c:v>
                </c:pt>
                <c:pt idx="873">
                  <c:v>487353.973146795</c:v>
                </c:pt>
                <c:pt idx="874">
                  <c:v>487355.511463687</c:v>
                </c:pt>
                <c:pt idx="875">
                  <c:v>487355.937550932</c:v>
                </c:pt>
                <c:pt idx="876">
                  <c:v>487356.184348984</c:v>
                </c:pt>
                <c:pt idx="877">
                  <c:v>487355.75726261</c:v>
                </c:pt>
                <c:pt idx="878">
                  <c:v>487357.283686037</c:v>
                </c:pt>
                <c:pt idx="879">
                  <c:v>487354.560154546</c:v>
                </c:pt>
                <c:pt idx="880">
                  <c:v>487354.227536828</c:v>
                </c:pt>
                <c:pt idx="881">
                  <c:v>487353.356139672</c:v>
                </c:pt>
                <c:pt idx="882">
                  <c:v>487353.451921475</c:v>
                </c:pt>
                <c:pt idx="883">
                  <c:v>487352.504931612</c:v>
                </c:pt>
                <c:pt idx="884">
                  <c:v>487352.395320732</c:v>
                </c:pt>
                <c:pt idx="885">
                  <c:v>487351.463134843</c:v>
                </c:pt>
                <c:pt idx="886">
                  <c:v>487352.630260424</c:v>
                </c:pt>
                <c:pt idx="887">
                  <c:v>487352.550879093</c:v>
                </c:pt>
                <c:pt idx="888">
                  <c:v>487352.786334557</c:v>
                </c:pt>
                <c:pt idx="889">
                  <c:v>487351.88126752</c:v>
                </c:pt>
                <c:pt idx="890">
                  <c:v>487351.417564314</c:v>
                </c:pt>
                <c:pt idx="891">
                  <c:v>487353.595697838</c:v>
                </c:pt>
                <c:pt idx="892">
                  <c:v>487351.650949979</c:v>
                </c:pt>
                <c:pt idx="893">
                  <c:v>487351.48087541</c:v>
                </c:pt>
                <c:pt idx="894">
                  <c:v>487351.173851615</c:v>
                </c:pt>
                <c:pt idx="895">
                  <c:v>487350.27517311</c:v>
                </c:pt>
                <c:pt idx="896">
                  <c:v>487352.211449936</c:v>
                </c:pt>
                <c:pt idx="897">
                  <c:v>487350.10876766</c:v>
                </c:pt>
                <c:pt idx="898">
                  <c:v>487352.073701115</c:v>
                </c:pt>
                <c:pt idx="899">
                  <c:v>487352.009035375</c:v>
                </c:pt>
                <c:pt idx="900">
                  <c:v>487351.425071928</c:v>
                </c:pt>
                <c:pt idx="901">
                  <c:v>487351.385519593</c:v>
                </c:pt>
                <c:pt idx="902">
                  <c:v>487351.07006333</c:v>
                </c:pt>
                <c:pt idx="903">
                  <c:v>487350.726657503</c:v>
                </c:pt>
                <c:pt idx="904">
                  <c:v>487350.546369634</c:v>
                </c:pt>
                <c:pt idx="905">
                  <c:v>487352.998306196</c:v>
                </c:pt>
                <c:pt idx="906">
                  <c:v>487351.173843094</c:v>
                </c:pt>
                <c:pt idx="907">
                  <c:v>487350.493905292</c:v>
                </c:pt>
                <c:pt idx="908">
                  <c:v>487350.874675818</c:v>
                </c:pt>
                <c:pt idx="909">
                  <c:v>487351.434033587</c:v>
                </c:pt>
                <c:pt idx="910">
                  <c:v>487350.250562719</c:v>
                </c:pt>
                <c:pt idx="911">
                  <c:v>487350.026102675</c:v>
                </c:pt>
                <c:pt idx="912">
                  <c:v>487350.871637649</c:v>
                </c:pt>
                <c:pt idx="913">
                  <c:v>487349.961798341</c:v>
                </c:pt>
                <c:pt idx="914">
                  <c:v>487350.589544551</c:v>
                </c:pt>
                <c:pt idx="915">
                  <c:v>487350.77248338</c:v>
                </c:pt>
                <c:pt idx="916">
                  <c:v>487351.041722634</c:v>
                </c:pt>
                <c:pt idx="917">
                  <c:v>487350.83878399</c:v>
                </c:pt>
                <c:pt idx="918">
                  <c:v>487351.634522762</c:v>
                </c:pt>
                <c:pt idx="919">
                  <c:v>487351.74909692</c:v>
                </c:pt>
                <c:pt idx="920">
                  <c:v>487351.787907908</c:v>
                </c:pt>
                <c:pt idx="921">
                  <c:v>487351.375279109</c:v>
                </c:pt>
                <c:pt idx="922">
                  <c:v>487351.36312998</c:v>
                </c:pt>
                <c:pt idx="923">
                  <c:v>487350.927925298</c:v>
                </c:pt>
                <c:pt idx="924">
                  <c:v>487350.426020571</c:v>
                </c:pt>
                <c:pt idx="925">
                  <c:v>487350.654234405</c:v>
                </c:pt>
                <c:pt idx="926">
                  <c:v>487350.435016938</c:v>
                </c:pt>
                <c:pt idx="927">
                  <c:v>487351.005282007</c:v>
                </c:pt>
                <c:pt idx="928">
                  <c:v>487351.453160521</c:v>
                </c:pt>
                <c:pt idx="929">
                  <c:v>487351.460928465</c:v>
                </c:pt>
                <c:pt idx="930">
                  <c:v>487351.867962732</c:v>
                </c:pt>
                <c:pt idx="931">
                  <c:v>487351.887272044</c:v>
                </c:pt>
                <c:pt idx="932">
                  <c:v>487352.152897635</c:v>
                </c:pt>
                <c:pt idx="933">
                  <c:v>487351.527173351</c:v>
                </c:pt>
                <c:pt idx="934">
                  <c:v>487352.099583476</c:v>
                </c:pt>
                <c:pt idx="935">
                  <c:v>487351.818740474</c:v>
                </c:pt>
                <c:pt idx="936">
                  <c:v>487352.519981433</c:v>
                </c:pt>
                <c:pt idx="937">
                  <c:v>487351.944164415</c:v>
                </c:pt>
                <c:pt idx="938">
                  <c:v>487351.848229208</c:v>
                </c:pt>
                <c:pt idx="939">
                  <c:v>487351.880289293</c:v>
                </c:pt>
                <c:pt idx="940">
                  <c:v>487352.219517451</c:v>
                </c:pt>
                <c:pt idx="941">
                  <c:v>487352.290470573</c:v>
                </c:pt>
                <c:pt idx="942">
                  <c:v>487351.605943779</c:v>
                </c:pt>
                <c:pt idx="943">
                  <c:v>487351.588478365</c:v>
                </c:pt>
                <c:pt idx="944">
                  <c:v>487351.51462023</c:v>
                </c:pt>
                <c:pt idx="945">
                  <c:v>487351.220600594</c:v>
                </c:pt>
                <c:pt idx="946">
                  <c:v>487351.684924332</c:v>
                </c:pt>
                <c:pt idx="947">
                  <c:v>487351.6403196</c:v>
                </c:pt>
                <c:pt idx="948">
                  <c:v>487351.560698804</c:v>
                </c:pt>
                <c:pt idx="949">
                  <c:v>487351.540641828</c:v>
                </c:pt>
                <c:pt idx="950">
                  <c:v>487351.368953189</c:v>
                </c:pt>
                <c:pt idx="951">
                  <c:v>487351.71194347</c:v>
                </c:pt>
                <c:pt idx="952">
                  <c:v>487353.067501166</c:v>
                </c:pt>
                <c:pt idx="953">
                  <c:v>487351.976890779</c:v>
                </c:pt>
                <c:pt idx="954">
                  <c:v>487351.859525654</c:v>
                </c:pt>
                <c:pt idx="955">
                  <c:v>487351.656328831</c:v>
                </c:pt>
                <c:pt idx="956">
                  <c:v>487351.339643201</c:v>
                </c:pt>
                <c:pt idx="957">
                  <c:v>487351.547156278</c:v>
                </c:pt>
                <c:pt idx="958">
                  <c:v>487351.347551222</c:v>
                </c:pt>
                <c:pt idx="959">
                  <c:v>487351.450330548</c:v>
                </c:pt>
                <c:pt idx="960">
                  <c:v>487349.879136272</c:v>
                </c:pt>
                <c:pt idx="961">
                  <c:v>487350.98758193</c:v>
                </c:pt>
                <c:pt idx="962">
                  <c:v>487351.529342706</c:v>
                </c:pt>
                <c:pt idx="963">
                  <c:v>487351.283007946</c:v>
                </c:pt>
                <c:pt idx="964">
                  <c:v>487351.822290379</c:v>
                </c:pt>
                <c:pt idx="965">
                  <c:v>487351.358674733</c:v>
                </c:pt>
                <c:pt idx="966">
                  <c:v>487351.286417949</c:v>
                </c:pt>
                <c:pt idx="967">
                  <c:v>487351.15361103</c:v>
                </c:pt>
                <c:pt idx="968">
                  <c:v>487350.961985691</c:v>
                </c:pt>
                <c:pt idx="969">
                  <c:v>487351.530667529</c:v>
                </c:pt>
                <c:pt idx="970">
                  <c:v>487351.658930022</c:v>
                </c:pt>
                <c:pt idx="971">
                  <c:v>487351.690902804</c:v>
                </c:pt>
                <c:pt idx="972">
                  <c:v>487351.477920481</c:v>
                </c:pt>
                <c:pt idx="973">
                  <c:v>487352.070161283</c:v>
                </c:pt>
                <c:pt idx="974">
                  <c:v>487351.410904037</c:v>
                </c:pt>
                <c:pt idx="975">
                  <c:v>487351.540273598</c:v>
                </c:pt>
                <c:pt idx="976">
                  <c:v>487352.420823293</c:v>
                </c:pt>
                <c:pt idx="977">
                  <c:v>487352.51484027</c:v>
                </c:pt>
                <c:pt idx="978">
                  <c:v>487352.013023874</c:v>
                </c:pt>
                <c:pt idx="979">
                  <c:v>487352.614086064</c:v>
                </c:pt>
                <c:pt idx="980">
                  <c:v>487352.480128618</c:v>
                </c:pt>
                <c:pt idx="981">
                  <c:v>487352.177223326</c:v>
                </c:pt>
                <c:pt idx="982">
                  <c:v>487352.406982049</c:v>
                </c:pt>
                <c:pt idx="983">
                  <c:v>487352.554972307</c:v>
                </c:pt>
                <c:pt idx="984">
                  <c:v>487352.558327511</c:v>
                </c:pt>
                <c:pt idx="985">
                  <c:v>487352.335805415</c:v>
                </c:pt>
                <c:pt idx="986">
                  <c:v>487352.451854062</c:v>
                </c:pt>
                <c:pt idx="987">
                  <c:v>487352.148667503</c:v>
                </c:pt>
                <c:pt idx="988">
                  <c:v>487352.251090075</c:v>
                </c:pt>
                <c:pt idx="989">
                  <c:v>487352.924681011</c:v>
                </c:pt>
                <c:pt idx="990">
                  <c:v>487351.011685882</c:v>
                </c:pt>
                <c:pt idx="991">
                  <c:v>487352.205612985</c:v>
                </c:pt>
                <c:pt idx="992">
                  <c:v>487352.431662449</c:v>
                </c:pt>
                <c:pt idx="993">
                  <c:v>487352.304941902</c:v>
                </c:pt>
                <c:pt idx="994">
                  <c:v>487351.91808315</c:v>
                </c:pt>
                <c:pt idx="995">
                  <c:v>487352.068814126</c:v>
                </c:pt>
                <c:pt idx="996">
                  <c:v>487351.889309843</c:v>
                </c:pt>
                <c:pt idx="997">
                  <c:v>487352.192805533</c:v>
                </c:pt>
                <c:pt idx="998">
                  <c:v>487351.754374256</c:v>
                </c:pt>
                <c:pt idx="999">
                  <c:v>487351.92711891</c:v>
                </c:pt>
                <c:pt idx="1000">
                  <c:v>487352.455991213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798320.866311978</c:v>
                </c:pt>
                <c:pt idx="1">
                  <c:v>2783376.36885831</c:v>
                </c:pt>
                <c:pt idx="2">
                  <c:v>2655405.59003241</c:v>
                </c:pt>
                <c:pt idx="3">
                  <c:v>2560833.40264334</c:v>
                </c:pt>
                <c:pt idx="4">
                  <c:v>2533571.16595412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</c:v>
                </c:pt>
                <c:pt idx="8">
                  <c:v>2393732.63161652</c:v>
                </c:pt>
                <c:pt idx="9">
                  <c:v>2348532.01032659</c:v>
                </c:pt>
                <c:pt idx="10">
                  <c:v>2324601.72182525</c:v>
                </c:pt>
                <c:pt idx="11">
                  <c:v>2278868.28500516</c:v>
                </c:pt>
                <c:pt idx="12">
                  <c:v>2254784.90892454</c:v>
                </c:pt>
                <c:pt idx="13">
                  <c:v>2208408.15811575</c:v>
                </c:pt>
                <c:pt idx="14">
                  <c:v>2184085.78920781</c:v>
                </c:pt>
                <c:pt idx="15">
                  <c:v>2137037.4757476</c:v>
                </c:pt>
                <c:pt idx="16">
                  <c:v>2112435.90512122</c:v>
                </c:pt>
                <c:pt idx="17">
                  <c:v>2064715.76953011</c:v>
                </c:pt>
                <c:pt idx="18">
                  <c:v>2039813.61799956</c:v>
                </c:pt>
                <c:pt idx="19">
                  <c:v>1991428.87934838</c:v>
                </c:pt>
                <c:pt idx="20">
                  <c:v>1966211.88105664</c:v>
                </c:pt>
                <c:pt idx="21">
                  <c:v>1917168.3917068</c:v>
                </c:pt>
                <c:pt idx="22">
                  <c:v>1891623.57996548</c:v>
                </c:pt>
                <c:pt idx="23">
                  <c:v>1841921.4479074</c:v>
                </c:pt>
                <c:pt idx="24">
                  <c:v>1815194.22065015</c:v>
                </c:pt>
                <c:pt idx="25">
                  <c:v>1763147.83609617</c:v>
                </c:pt>
                <c:pt idx="26">
                  <c:v>1735130.9370017</c:v>
                </c:pt>
                <c:pt idx="27">
                  <c:v>1680567.75633257</c:v>
                </c:pt>
                <c:pt idx="28">
                  <c:v>1575287.97810483</c:v>
                </c:pt>
                <c:pt idx="29">
                  <c:v>1525641.27569469</c:v>
                </c:pt>
                <c:pt idx="30">
                  <c:v>1485374.60978345</c:v>
                </c:pt>
                <c:pt idx="31">
                  <c:v>1478702.68612361</c:v>
                </c:pt>
                <c:pt idx="32">
                  <c:v>1478380.24514441</c:v>
                </c:pt>
                <c:pt idx="33">
                  <c:v>1457313.38263913</c:v>
                </c:pt>
                <c:pt idx="34">
                  <c:v>1456832.94752219</c:v>
                </c:pt>
                <c:pt idx="35">
                  <c:v>1438029.58762132</c:v>
                </c:pt>
                <c:pt idx="36">
                  <c:v>1437442.56166282</c:v>
                </c:pt>
                <c:pt idx="37">
                  <c:v>1418530.95706754</c:v>
                </c:pt>
                <c:pt idx="38">
                  <c:v>1417858.8592969</c:v>
                </c:pt>
                <c:pt idx="39">
                  <c:v>1398599.93103622</c:v>
                </c:pt>
                <c:pt idx="40">
                  <c:v>1397861.43224706</c:v>
                </c:pt>
                <c:pt idx="41">
                  <c:v>1378208.33282461</c:v>
                </c:pt>
                <c:pt idx="42">
                  <c:v>1377415.77235441</c:v>
                </c:pt>
                <c:pt idx="43">
                  <c:v>1357357.38508117</c:v>
                </c:pt>
                <c:pt idx="44">
                  <c:v>1356519.38274158</c:v>
                </c:pt>
                <c:pt idx="45">
                  <c:v>1336084.15813298</c:v>
                </c:pt>
                <c:pt idx="46">
                  <c:v>1335212.94941446</c:v>
                </c:pt>
                <c:pt idx="47">
                  <c:v>1314496.2999811</c:v>
                </c:pt>
                <c:pt idx="48">
                  <c:v>1313601.76838144</c:v>
                </c:pt>
                <c:pt idx="49">
                  <c:v>1292705.49380796</c:v>
                </c:pt>
                <c:pt idx="50">
                  <c:v>1291716.56031253</c:v>
                </c:pt>
                <c:pt idx="51">
                  <c:v>1270838.43198151</c:v>
                </c:pt>
                <c:pt idx="52">
                  <c:v>1269812.97939753</c:v>
                </c:pt>
                <c:pt idx="53">
                  <c:v>1249354.96648606</c:v>
                </c:pt>
                <c:pt idx="54">
                  <c:v>1244227.29257695</c:v>
                </c:pt>
                <c:pt idx="55">
                  <c:v>1205492.81424189</c:v>
                </c:pt>
                <c:pt idx="56">
                  <c:v>1183204.8342455</c:v>
                </c:pt>
                <c:pt idx="57">
                  <c:v>1166243.82139941</c:v>
                </c:pt>
                <c:pt idx="58">
                  <c:v>1146373.8312442</c:v>
                </c:pt>
                <c:pt idx="59">
                  <c:v>1142322.39381131</c:v>
                </c:pt>
                <c:pt idx="60">
                  <c:v>1143994.05158307</c:v>
                </c:pt>
                <c:pt idx="61">
                  <c:v>1139979.29456708</c:v>
                </c:pt>
                <c:pt idx="62">
                  <c:v>1140765.40382684</c:v>
                </c:pt>
                <c:pt idx="63">
                  <c:v>1128433.18530805</c:v>
                </c:pt>
                <c:pt idx="64">
                  <c:v>1124453.65989524</c:v>
                </c:pt>
                <c:pt idx="65">
                  <c:v>1124700.7883614</c:v>
                </c:pt>
                <c:pt idx="66">
                  <c:v>1116776.89246535</c:v>
                </c:pt>
                <c:pt idx="67">
                  <c:v>1117045.98383219</c:v>
                </c:pt>
                <c:pt idx="68">
                  <c:v>1106919.75993116</c:v>
                </c:pt>
                <c:pt idx="69">
                  <c:v>1107190.56724468</c:v>
                </c:pt>
                <c:pt idx="70">
                  <c:v>1096335.42942007</c:v>
                </c:pt>
                <c:pt idx="71">
                  <c:v>1085264.8513922</c:v>
                </c:pt>
                <c:pt idx="72">
                  <c:v>1080633.12698062</c:v>
                </c:pt>
                <c:pt idx="73">
                  <c:v>1080866.15580654</c:v>
                </c:pt>
                <c:pt idx="74">
                  <c:v>1070470.2466156</c:v>
                </c:pt>
                <c:pt idx="75">
                  <c:v>1059220.21522683</c:v>
                </c:pt>
                <c:pt idx="76">
                  <c:v>1054722.06197237</c:v>
                </c:pt>
                <c:pt idx="77">
                  <c:v>1054820.44592725</c:v>
                </c:pt>
                <c:pt idx="78">
                  <c:v>1044816.34696841</c:v>
                </c:pt>
                <c:pt idx="79">
                  <c:v>1034402.53167088</c:v>
                </c:pt>
                <c:pt idx="80">
                  <c:v>1030282.45875417</c:v>
                </c:pt>
                <c:pt idx="81">
                  <c:v>1028993.77407603</c:v>
                </c:pt>
                <c:pt idx="82">
                  <c:v>1012771.37161169</c:v>
                </c:pt>
                <c:pt idx="83">
                  <c:v>1002546.26599233</c:v>
                </c:pt>
                <c:pt idx="84">
                  <c:v>994272.845663799</c:v>
                </c:pt>
                <c:pt idx="85">
                  <c:v>984275.287865584</c:v>
                </c:pt>
                <c:pt idx="86">
                  <c:v>979662.655704392</c:v>
                </c:pt>
                <c:pt idx="87">
                  <c:v>980355.498167837</c:v>
                </c:pt>
                <c:pt idx="88">
                  <c:v>977040.585084083</c:v>
                </c:pt>
                <c:pt idx="89">
                  <c:v>977673.316699008</c:v>
                </c:pt>
                <c:pt idx="90">
                  <c:v>974497.617556116</c:v>
                </c:pt>
                <c:pt idx="91">
                  <c:v>975436.02955972</c:v>
                </c:pt>
                <c:pt idx="92">
                  <c:v>967827.239664061</c:v>
                </c:pt>
                <c:pt idx="93">
                  <c:v>962769.589957308</c:v>
                </c:pt>
                <c:pt idx="94">
                  <c:v>963664.716235573</c:v>
                </c:pt>
                <c:pt idx="95">
                  <c:v>956423.666867481</c:v>
                </c:pt>
                <c:pt idx="96">
                  <c:v>955341.127078062</c:v>
                </c:pt>
                <c:pt idx="97">
                  <c:v>954928.306035425</c:v>
                </c:pt>
                <c:pt idx="98">
                  <c:v>945897.782610954</c:v>
                </c:pt>
                <c:pt idx="99">
                  <c:v>942292.281171148</c:v>
                </c:pt>
                <c:pt idx="100">
                  <c:v>943083.738488723</c:v>
                </c:pt>
                <c:pt idx="101">
                  <c:v>939812.81670724</c:v>
                </c:pt>
                <c:pt idx="102">
                  <c:v>939502.114303648</c:v>
                </c:pt>
                <c:pt idx="103">
                  <c:v>930943.304031389</c:v>
                </c:pt>
                <c:pt idx="104">
                  <c:v>927804.677950709</c:v>
                </c:pt>
                <c:pt idx="105">
                  <c:v>928406.997798151</c:v>
                </c:pt>
                <c:pt idx="106">
                  <c:v>921582.92822693</c:v>
                </c:pt>
                <c:pt idx="107">
                  <c:v>916339.900860849</c:v>
                </c:pt>
                <c:pt idx="108">
                  <c:v>912682.294681479</c:v>
                </c:pt>
                <c:pt idx="109">
                  <c:v>904501.28202936</c:v>
                </c:pt>
                <c:pt idx="110">
                  <c:v>898882.185453128</c:v>
                </c:pt>
                <c:pt idx="111">
                  <c:v>894469.36401189</c:v>
                </c:pt>
                <c:pt idx="112">
                  <c:v>888503.291938977</c:v>
                </c:pt>
                <c:pt idx="113">
                  <c:v>885967.517854536</c:v>
                </c:pt>
                <c:pt idx="114">
                  <c:v>886007.547723584</c:v>
                </c:pt>
                <c:pt idx="115">
                  <c:v>883657.717166787</c:v>
                </c:pt>
                <c:pt idx="116">
                  <c:v>883643.988769691</c:v>
                </c:pt>
                <c:pt idx="117">
                  <c:v>881135.516379526</c:v>
                </c:pt>
                <c:pt idx="118">
                  <c:v>881014.153492683</c:v>
                </c:pt>
                <c:pt idx="119">
                  <c:v>876438.084915619</c:v>
                </c:pt>
                <c:pt idx="120">
                  <c:v>873265.202676708</c:v>
                </c:pt>
                <c:pt idx="121">
                  <c:v>873134.993329214</c:v>
                </c:pt>
                <c:pt idx="122">
                  <c:v>868929.579750283</c:v>
                </c:pt>
                <c:pt idx="123">
                  <c:v>866604.176859986</c:v>
                </c:pt>
                <c:pt idx="124">
                  <c:v>866555.265229057</c:v>
                </c:pt>
                <c:pt idx="125">
                  <c:v>861248.313187579</c:v>
                </c:pt>
                <c:pt idx="126">
                  <c:v>859343.674275799</c:v>
                </c:pt>
                <c:pt idx="127">
                  <c:v>859246.858187987</c:v>
                </c:pt>
                <c:pt idx="128">
                  <c:v>857227.643171312</c:v>
                </c:pt>
                <c:pt idx="129">
                  <c:v>857391.013617724</c:v>
                </c:pt>
                <c:pt idx="130">
                  <c:v>852219.788879575</c:v>
                </c:pt>
                <c:pt idx="131">
                  <c:v>850740.318545074</c:v>
                </c:pt>
                <c:pt idx="132">
                  <c:v>850524.583257078</c:v>
                </c:pt>
                <c:pt idx="133">
                  <c:v>846978.468446865</c:v>
                </c:pt>
                <c:pt idx="134">
                  <c:v>844676.037930791</c:v>
                </c:pt>
                <c:pt idx="135">
                  <c:v>842838.128882112</c:v>
                </c:pt>
                <c:pt idx="136">
                  <c:v>842774.250067943</c:v>
                </c:pt>
                <c:pt idx="137">
                  <c:v>837736.471340949</c:v>
                </c:pt>
                <c:pt idx="138">
                  <c:v>835251.89724739</c:v>
                </c:pt>
                <c:pt idx="139">
                  <c:v>830392.236051464</c:v>
                </c:pt>
                <c:pt idx="140">
                  <c:v>828488.227338434</c:v>
                </c:pt>
                <c:pt idx="141">
                  <c:v>828554.566676362</c:v>
                </c:pt>
                <c:pt idx="142">
                  <c:v>827083.253082067</c:v>
                </c:pt>
                <c:pt idx="143">
                  <c:v>827170.221898712</c:v>
                </c:pt>
                <c:pt idx="144">
                  <c:v>825566.841958634</c:v>
                </c:pt>
                <c:pt idx="145">
                  <c:v>825701.356606417</c:v>
                </c:pt>
                <c:pt idx="146">
                  <c:v>823100.484379493</c:v>
                </c:pt>
                <c:pt idx="147">
                  <c:v>821350.517037211</c:v>
                </c:pt>
                <c:pt idx="148">
                  <c:v>821397.647224134</c:v>
                </c:pt>
                <c:pt idx="149">
                  <c:v>818943.986056819</c:v>
                </c:pt>
                <c:pt idx="150">
                  <c:v>818187.829645455</c:v>
                </c:pt>
                <c:pt idx="151">
                  <c:v>818471.5815407</c:v>
                </c:pt>
                <c:pt idx="152">
                  <c:v>814876.881439108</c:v>
                </c:pt>
                <c:pt idx="153">
                  <c:v>813691.438321555</c:v>
                </c:pt>
                <c:pt idx="154">
                  <c:v>813939.894909224</c:v>
                </c:pt>
                <c:pt idx="155">
                  <c:v>812389.631649066</c:v>
                </c:pt>
                <c:pt idx="156">
                  <c:v>812514.614940525</c:v>
                </c:pt>
                <c:pt idx="157">
                  <c:v>809082.592703663</c:v>
                </c:pt>
                <c:pt idx="158">
                  <c:v>807760.320207954</c:v>
                </c:pt>
                <c:pt idx="159">
                  <c:v>807670.780793249</c:v>
                </c:pt>
                <c:pt idx="160">
                  <c:v>805614.773050066</c:v>
                </c:pt>
                <c:pt idx="161">
                  <c:v>803305.137288005</c:v>
                </c:pt>
                <c:pt idx="162">
                  <c:v>803345.887056954</c:v>
                </c:pt>
                <c:pt idx="163">
                  <c:v>802759.288414321</c:v>
                </c:pt>
                <c:pt idx="164">
                  <c:v>802825.28004833</c:v>
                </c:pt>
                <c:pt idx="165">
                  <c:v>799170.551385311</c:v>
                </c:pt>
                <c:pt idx="166">
                  <c:v>798522.426425557</c:v>
                </c:pt>
                <c:pt idx="167">
                  <c:v>797533.296724412</c:v>
                </c:pt>
                <c:pt idx="168">
                  <c:v>797318.436996588</c:v>
                </c:pt>
                <c:pt idx="169">
                  <c:v>796601.990480882</c:v>
                </c:pt>
                <c:pt idx="170">
                  <c:v>796632.932094158</c:v>
                </c:pt>
                <c:pt idx="171">
                  <c:v>795874.797307199</c:v>
                </c:pt>
                <c:pt idx="172">
                  <c:v>795974.331211838</c:v>
                </c:pt>
                <c:pt idx="173">
                  <c:v>794369.253376805</c:v>
                </c:pt>
                <c:pt idx="174">
                  <c:v>794514.385970236</c:v>
                </c:pt>
                <c:pt idx="175">
                  <c:v>793180.404731653</c:v>
                </c:pt>
                <c:pt idx="176">
                  <c:v>793217.914439584</c:v>
                </c:pt>
                <c:pt idx="177">
                  <c:v>791694.888909712</c:v>
                </c:pt>
                <c:pt idx="178">
                  <c:v>791222.496281268</c:v>
                </c:pt>
                <c:pt idx="179">
                  <c:v>791718.989778494</c:v>
                </c:pt>
                <c:pt idx="180">
                  <c:v>789670.615476734</c:v>
                </c:pt>
                <c:pt idx="181">
                  <c:v>788449.398904372</c:v>
                </c:pt>
                <c:pt idx="182">
                  <c:v>789600.061050595</c:v>
                </c:pt>
                <c:pt idx="183">
                  <c:v>789139.688029858</c:v>
                </c:pt>
                <c:pt idx="184">
                  <c:v>788749.45545301</c:v>
                </c:pt>
                <c:pt idx="185">
                  <c:v>788314.115909439</c:v>
                </c:pt>
                <c:pt idx="186">
                  <c:v>787879.565089797</c:v>
                </c:pt>
                <c:pt idx="187">
                  <c:v>787498.574101791</c:v>
                </c:pt>
                <c:pt idx="188">
                  <c:v>787992.965154783</c:v>
                </c:pt>
                <c:pt idx="189">
                  <c:v>787992.693938012</c:v>
                </c:pt>
                <c:pt idx="190">
                  <c:v>786695.802181503</c:v>
                </c:pt>
                <c:pt idx="191">
                  <c:v>788067.13576337</c:v>
                </c:pt>
                <c:pt idx="192">
                  <c:v>787496.491353313</c:v>
                </c:pt>
                <c:pt idx="193">
                  <c:v>788396.428318363</c:v>
                </c:pt>
                <c:pt idx="194">
                  <c:v>789045.935391758</c:v>
                </c:pt>
                <c:pt idx="195">
                  <c:v>789317.178574903</c:v>
                </c:pt>
                <c:pt idx="196">
                  <c:v>788129.761999378</c:v>
                </c:pt>
                <c:pt idx="197">
                  <c:v>788245.562814746</c:v>
                </c:pt>
                <c:pt idx="198">
                  <c:v>788380.732606603</c:v>
                </c:pt>
                <c:pt idx="199">
                  <c:v>787975.474285133</c:v>
                </c:pt>
                <c:pt idx="200">
                  <c:v>788242.585091887</c:v>
                </c:pt>
                <c:pt idx="201">
                  <c:v>787777.610672831</c:v>
                </c:pt>
                <c:pt idx="202">
                  <c:v>788437.541985574</c:v>
                </c:pt>
                <c:pt idx="203">
                  <c:v>787709.657033878</c:v>
                </c:pt>
                <c:pt idx="204">
                  <c:v>788389.607113867</c:v>
                </c:pt>
                <c:pt idx="205">
                  <c:v>788180.061115008</c:v>
                </c:pt>
                <c:pt idx="206">
                  <c:v>788153.345731491</c:v>
                </c:pt>
                <c:pt idx="207">
                  <c:v>788427.565439737</c:v>
                </c:pt>
                <c:pt idx="208">
                  <c:v>788756.792084492</c:v>
                </c:pt>
                <c:pt idx="209">
                  <c:v>787467.787263533</c:v>
                </c:pt>
                <c:pt idx="210">
                  <c:v>787496.180933221</c:v>
                </c:pt>
                <c:pt idx="211">
                  <c:v>787131.879374868</c:v>
                </c:pt>
                <c:pt idx="212">
                  <c:v>786971.37123878</c:v>
                </c:pt>
                <c:pt idx="213">
                  <c:v>787301.857128437</c:v>
                </c:pt>
                <c:pt idx="214">
                  <c:v>784991.592430603</c:v>
                </c:pt>
                <c:pt idx="215">
                  <c:v>786659.847059637</c:v>
                </c:pt>
                <c:pt idx="216">
                  <c:v>785306.191277367</c:v>
                </c:pt>
                <c:pt idx="217">
                  <c:v>785293.889586034</c:v>
                </c:pt>
                <c:pt idx="218">
                  <c:v>784927.164856157</c:v>
                </c:pt>
                <c:pt idx="219">
                  <c:v>786175.268537374</c:v>
                </c:pt>
                <c:pt idx="220">
                  <c:v>784287.456299137</c:v>
                </c:pt>
                <c:pt idx="221">
                  <c:v>784958.556435551</c:v>
                </c:pt>
                <c:pt idx="222">
                  <c:v>785143.449397514</c:v>
                </c:pt>
                <c:pt idx="223">
                  <c:v>785565.647255053</c:v>
                </c:pt>
                <c:pt idx="224">
                  <c:v>785683.689052341</c:v>
                </c:pt>
                <c:pt idx="225">
                  <c:v>785430.016084195</c:v>
                </c:pt>
                <c:pt idx="226">
                  <c:v>785021.884666617</c:v>
                </c:pt>
                <c:pt idx="227">
                  <c:v>785424.875101433</c:v>
                </c:pt>
                <c:pt idx="228">
                  <c:v>786207.490570673</c:v>
                </c:pt>
                <c:pt idx="229">
                  <c:v>785504.740421976</c:v>
                </c:pt>
                <c:pt idx="230">
                  <c:v>785487.253259827</c:v>
                </c:pt>
                <c:pt idx="231">
                  <c:v>785325.251630562</c:v>
                </c:pt>
                <c:pt idx="232">
                  <c:v>785237.849807353</c:v>
                </c:pt>
                <c:pt idx="233">
                  <c:v>785446.86674527</c:v>
                </c:pt>
                <c:pt idx="234">
                  <c:v>785650.908060816</c:v>
                </c:pt>
                <c:pt idx="235">
                  <c:v>786019.26074616</c:v>
                </c:pt>
                <c:pt idx="236">
                  <c:v>786003.0524306</c:v>
                </c:pt>
                <c:pt idx="237">
                  <c:v>785279.037083891</c:v>
                </c:pt>
                <c:pt idx="238">
                  <c:v>785443.079884046</c:v>
                </c:pt>
                <c:pt idx="239">
                  <c:v>785468.029886095</c:v>
                </c:pt>
                <c:pt idx="240">
                  <c:v>784999.667423807</c:v>
                </c:pt>
                <c:pt idx="241">
                  <c:v>786079.796930727</c:v>
                </c:pt>
                <c:pt idx="242">
                  <c:v>785199.342159458</c:v>
                </c:pt>
                <c:pt idx="243">
                  <c:v>785801.974419141</c:v>
                </c:pt>
                <c:pt idx="244">
                  <c:v>785202.124295921</c:v>
                </c:pt>
                <c:pt idx="245">
                  <c:v>785176.822818376</c:v>
                </c:pt>
                <c:pt idx="246">
                  <c:v>785465.771807129</c:v>
                </c:pt>
                <c:pt idx="247">
                  <c:v>784955.191102169</c:v>
                </c:pt>
                <c:pt idx="248">
                  <c:v>784672.477206854</c:v>
                </c:pt>
                <c:pt idx="249">
                  <c:v>785315.86826181</c:v>
                </c:pt>
                <c:pt idx="250">
                  <c:v>785116.657760253</c:v>
                </c:pt>
                <c:pt idx="251">
                  <c:v>784633.918617932</c:v>
                </c:pt>
                <c:pt idx="252">
                  <c:v>784796.206614192</c:v>
                </c:pt>
                <c:pt idx="253">
                  <c:v>785082.802715896</c:v>
                </c:pt>
                <c:pt idx="254">
                  <c:v>785074.069632048</c:v>
                </c:pt>
                <c:pt idx="255">
                  <c:v>785152.724888218</c:v>
                </c:pt>
                <c:pt idx="256">
                  <c:v>785187.938280219</c:v>
                </c:pt>
                <c:pt idx="257">
                  <c:v>785197.913403822</c:v>
                </c:pt>
                <c:pt idx="258">
                  <c:v>785113.184434963</c:v>
                </c:pt>
                <c:pt idx="259">
                  <c:v>785278.396815706</c:v>
                </c:pt>
                <c:pt idx="260">
                  <c:v>785322.215397133</c:v>
                </c:pt>
                <c:pt idx="261">
                  <c:v>785573.039097667</c:v>
                </c:pt>
                <c:pt idx="262">
                  <c:v>784980.43308936</c:v>
                </c:pt>
                <c:pt idx="263">
                  <c:v>785224.887754271</c:v>
                </c:pt>
                <c:pt idx="264">
                  <c:v>785635.365202058</c:v>
                </c:pt>
                <c:pt idx="265">
                  <c:v>786301.080193895</c:v>
                </c:pt>
                <c:pt idx="266">
                  <c:v>785395.531380354</c:v>
                </c:pt>
                <c:pt idx="267">
                  <c:v>786392.579351326</c:v>
                </c:pt>
                <c:pt idx="268">
                  <c:v>786723.970868069</c:v>
                </c:pt>
                <c:pt idx="269">
                  <c:v>786352.835146775</c:v>
                </c:pt>
                <c:pt idx="270">
                  <c:v>786301.35262706</c:v>
                </c:pt>
                <c:pt idx="271">
                  <c:v>786354.539857056</c:v>
                </c:pt>
                <c:pt idx="272">
                  <c:v>786175.050629481</c:v>
                </c:pt>
                <c:pt idx="273">
                  <c:v>786618.54029778</c:v>
                </c:pt>
                <c:pt idx="274">
                  <c:v>785972.48534216</c:v>
                </c:pt>
                <c:pt idx="275">
                  <c:v>785756.509371661</c:v>
                </c:pt>
                <c:pt idx="276">
                  <c:v>785658.956516578</c:v>
                </c:pt>
                <c:pt idx="277">
                  <c:v>785314.736486943</c:v>
                </c:pt>
                <c:pt idx="278">
                  <c:v>785678.758362647</c:v>
                </c:pt>
                <c:pt idx="279">
                  <c:v>786156.743421114</c:v>
                </c:pt>
                <c:pt idx="280">
                  <c:v>785605.301873107</c:v>
                </c:pt>
                <c:pt idx="281">
                  <c:v>785089.496208091</c:v>
                </c:pt>
                <c:pt idx="282">
                  <c:v>785575.848700713</c:v>
                </c:pt>
                <c:pt idx="283">
                  <c:v>786131.501657423</c:v>
                </c:pt>
                <c:pt idx="284">
                  <c:v>785774.821603296</c:v>
                </c:pt>
                <c:pt idx="285">
                  <c:v>785680.196482065</c:v>
                </c:pt>
                <c:pt idx="286">
                  <c:v>786005.504003042</c:v>
                </c:pt>
                <c:pt idx="287">
                  <c:v>786030.651729297</c:v>
                </c:pt>
                <c:pt idx="288">
                  <c:v>785957.330330085</c:v>
                </c:pt>
                <c:pt idx="289">
                  <c:v>786023.455056324</c:v>
                </c:pt>
                <c:pt idx="290">
                  <c:v>786118.366673052</c:v>
                </c:pt>
                <c:pt idx="291">
                  <c:v>786133.103559469</c:v>
                </c:pt>
                <c:pt idx="292">
                  <c:v>785802.548403716</c:v>
                </c:pt>
                <c:pt idx="293">
                  <c:v>786139.400122444</c:v>
                </c:pt>
                <c:pt idx="294">
                  <c:v>785831.167165098</c:v>
                </c:pt>
                <c:pt idx="295">
                  <c:v>785971.458735345</c:v>
                </c:pt>
                <c:pt idx="296">
                  <c:v>786138.941640637</c:v>
                </c:pt>
                <c:pt idx="297">
                  <c:v>785922.283344959</c:v>
                </c:pt>
                <c:pt idx="298">
                  <c:v>786191.252482186</c:v>
                </c:pt>
                <c:pt idx="299">
                  <c:v>786102.235803422</c:v>
                </c:pt>
                <c:pt idx="300">
                  <c:v>786284.730241166</c:v>
                </c:pt>
                <c:pt idx="301">
                  <c:v>786258.138862429</c:v>
                </c:pt>
                <c:pt idx="302">
                  <c:v>786001.869695476</c:v>
                </c:pt>
                <c:pt idx="303">
                  <c:v>786071.531981815</c:v>
                </c:pt>
                <c:pt idx="304">
                  <c:v>786281.927708584</c:v>
                </c:pt>
                <c:pt idx="305">
                  <c:v>786406.631930913</c:v>
                </c:pt>
                <c:pt idx="306">
                  <c:v>786078.787331299</c:v>
                </c:pt>
                <c:pt idx="307">
                  <c:v>786174.316599474</c:v>
                </c:pt>
                <c:pt idx="308">
                  <c:v>786222.022342456</c:v>
                </c:pt>
                <c:pt idx="309">
                  <c:v>786172.282608437</c:v>
                </c:pt>
                <c:pt idx="310">
                  <c:v>786111.939063567</c:v>
                </c:pt>
                <c:pt idx="311">
                  <c:v>786157.430646415</c:v>
                </c:pt>
                <c:pt idx="312">
                  <c:v>786157.751830262</c:v>
                </c:pt>
                <c:pt idx="313">
                  <c:v>785988.444331703</c:v>
                </c:pt>
                <c:pt idx="314">
                  <c:v>785905.896088424</c:v>
                </c:pt>
                <c:pt idx="315">
                  <c:v>785811.096457312</c:v>
                </c:pt>
                <c:pt idx="316">
                  <c:v>785595.827175412</c:v>
                </c:pt>
                <c:pt idx="317">
                  <c:v>785526.890374158</c:v>
                </c:pt>
                <c:pt idx="318">
                  <c:v>785713.999276594</c:v>
                </c:pt>
                <c:pt idx="319">
                  <c:v>785511.454507127</c:v>
                </c:pt>
                <c:pt idx="320">
                  <c:v>785278.090622496</c:v>
                </c:pt>
                <c:pt idx="321">
                  <c:v>785691.573214428</c:v>
                </c:pt>
                <c:pt idx="322">
                  <c:v>785591.607257781</c:v>
                </c:pt>
                <c:pt idx="323">
                  <c:v>785812.414854213</c:v>
                </c:pt>
                <c:pt idx="324">
                  <c:v>785915.189515889</c:v>
                </c:pt>
                <c:pt idx="325">
                  <c:v>785581.53991676</c:v>
                </c:pt>
                <c:pt idx="326">
                  <c:v>785820.466364398</c:v>
                </c:pt>
                <c:pt idx="327">
                  <c:v>785738.331910018</c:v>
                </c:pt>
                <c:pt idx="328">
                  <c:v>785465.389964233</c:v>
                </c:pt>
                <c:pt idx="329">
                  <c:v>785396.487956312</c:v>
                </c:pt>
                <c:pt idx="330">
                  <c:v>785617.787239819</c:v>
                </c:pt>
                <c:pt idx="331">
                  <c:v>785236.200270609</c:v>
                </c:pt>
                <c:pt idx="332">
                  <c:v>785407.234290622</c:v>
                </c:pt>
                <c:pt idx="333">
                  <c:v>785498.857883994</c:v>
                </c:pt>
                <c:pt idx="334">
                  <c:v>785479.06446493</c:v>
                </c:pt>
                <c:pt idx="335">
                  <c:v>785427.040168036</c:v>
                </c:pt>
                <c:pt idx="336">
                  <c:v>785087.721542629</c:v>
                </c:pt>
                <c:pt idx="337">
                  <c:v>785430.087684723</c:v>
                </c:pt>
                <c:pt idx="338">
                  <c:v>785078.10103556</c:v>
                </c:pt>
                <c:pt idx="339">
                  <c:v>785394.130478257</c:v>
                </c:pt>
                <c:pt idx="340">
                  <c:v>785487.762406141</c:v>
                </c:pt>
                <c:pt idx="341">
                  <c:v>785271.772049567</c:v>
                </c:pt>
                <c:pt idx="342">
                  <c:v>785005.752265514</c:v>
                </c:pt>
                <c:pt idx="343">
                  <c:v>785253.170804237</c:v>
                </c:pt>
                <c:pt idx="344">
                  <c:v>784916.007090114</c:v>
                </c:pt>
                <c:pt idx="345">
                  <c:v>785351.929401591</c:v>
                </c:pt>
                <c:pt idx="346">
                  <c:v>785271.272557691</c:v>
                </c:pt>
                <c:pt idx="347">
                  <c:v>785462.186251231</c:v>
                </c:pt>
                <c:pt idx="348">
                  <c:v>785514.350258994</c:v>
                </c:pt>
                <c:pt idx="349">
                  <c:v>785435.377363206</c:v>
                </c:pt>
                <c:pt idx="350">
                  <c:v>785508.784241183</c:v>
                </c:pt>
                <c:pt idx="351">
                  <c:v>785578.394419878</c:v>
                </c:pt>
                <c:pt idx="352">
                  <c:v>785500.230926974</c:v>
                </c:pt>
                <c:pt idx="353">
                  <c:v>785332.467405191</c:v>
                </c:pt>
                <c:pt idx="354">
                  <c:v>785489.121955001</c:v>
                </c:pt>
                <c:pt idx="355">
                  <c:v>785669.981305054</c:v>
                </c:pt>
                <c:pt idx="356">
                  <c:v>785661.810120974</c:v>
                </c:pt>
                <c:pt idx="357">
                  <c:v>785778.052366208</c:v>
                </c:pt>
                <c:pt idx="358">
                  <c:v>785655.796450176</c:v>
                </c:pt>
                <c:pt idx="359">
                  <c:v>785707.523730682</c:v>
                </c:pt>
                <c:pt idx="360">
                  <c:v>785721.861559576</c:v>
                </c:pt>
                <c:pt idx="361">
                  <c:v>785523.782845513</c:v>
                </c:pt>
                <c:pt idx="362">
                  <c:v>785489.601109972</c:v>
                </c:pt>
                <c:pt idx="363">
                  <c:v>785402.488239849</c:v>
                </c:pt>
                <c:pt idx="364">
                  <c:v>785430.291128729</c:v>
                </c:pt>
                <c:pt idx="365">
                  <c:v>785336.384984629</c:v>
                </c:pt>
                <c:pt idx="366">
                  <c:v>785325.51961124</c:v>
                </c:pt>
                <c:pt idx="367">
                  <c:v>785279.093965874</c:v>
                </c:pt>
                <c:pt idx="368">
                  <c:v>785363.628570465</c:v>
                </c:pt>
                <c:pt idx="369">
                  <c:v>785183.828779151</c:v>
                </c:pt>
                <c:pt idx="370">
                  <c:v>785168.55493713</c:v>
                </c:pt>
                <c:pt idx="371">
                  <c:v>785282.570786153</c:v>
                </c:pt>
                <c:pt idx="372">
                  <c:v>785105.578638262</c:v>
                </c:pt>
                <c:pt idx="373">
                  <c:v>785288.202969569</c:v>
                </c:pt>
                <c:pt idx="374">
                  <c:v>785241.286655486</c:v>
                </c:pt>
                <c:pt idx="375">
                  <c:v>785214.774736043</c:v>
                </c:pt>
                <c:pt idx="376">
                  <c:v>785339.904693956</c:v>
                </c:pt>
                <c:pt idx="377">
                  <c:v>785217.618712669</c:v>
                </c:pt>
                <c:pt idx="378">
                  <c:v>785274.051749904</c:v>
                </c:pt>
                <c:pt idx="379">
                  <c:v>785284.005196216</c:v>
                </c:pt>
                <c:pt idx="380">
                  <c:v>785388.442315419</c:v>
                </c:pt>
                <c:pt idx="381">
                  <c:v>785318.251036417</c:v>
                </c:pt>
                <c:pt idx="382">
                  <c:v>785139.336770171</c:v>
                </c:pt>
                <c:pt idx="383">
                  <c:v>785372.487344955</c:v>
                </c:pt>
                <c:pt idx="384">
                  <c:v>785315.473929481</c:v>
                </c:pt>
                <c:pt idx="385">
                  <c:v>785334.360216274</c:v>
                </c:pt>
                <c:pt idx="386">
                  <c:v>785274.45394581</c:v>
                </c:pt>
                <c:pt idx="387">
                  <c:v>785250.308934457</c:v>
                </c:pt>
                <c:pt idx="388">
                  <c:v>785429.727951752</c:v>
                </c:pt>
                <c:pt idx="389">
                  <c:v>785336.175195275</c:v>
                </c:pt>
                <c:pt idx="390">
                  <c:v>785139.293316027</c:v>
                </c:pt>
                <c:pt idx="391">
                  <c:v>785330.956899565</c:v>
                </c:pt>
                <c:pt idx="392">
                  <c:v>785343.27461724</c:v>
                </c:pt>
                <c:pt idx="393">
                  <c:v>785348.336576369</c:v>
                </c:pt>
                <c:pt idx="394">
                  <c:v>785351.570240239</c:v>
                </c:pt>
                <c:pt idx="395">
                  <c:v>785286.832694725</c:v>
                </c:pt>
                <c:pt idx="396">
                  <c:v>785318.835253992</c:v>
                </c:pt>
                <c:pt idx="397">
                  <c:v>785334.647776616</c:v>
                </c:pt>
                <c:pt idx="398">
                  <c:v>785260.683142804</c:v>
                </c:pt>
                <c:pt idx="399">
                  <c:v>785321.232921283</c:v>
                </c:pt>
                <c:pt idx="400">
                  <c:v>785264.453854744</c:v>
                </c:pt>
                <c:pt idx="401">
                  <c:v>785332.224025174</c:v>
                </c:pt>
                <c:pt idx="402">
                  <c:v>785300.909634176</c:v>
                </c:pt>
                <c:pt idx="403">
                  <c:v>785211.877717272</c:v>
                </c:pt>
                <c:pt idx="404">
                  <c:v>785305.952981286</c:v>
                </c:pt>
                <c:pt idx="405">
                  <c:v>785379.366620445</c:v>
                </c:pt>
                <c:pt idx="406">
                  <c:v>785367.42669602</c:v>
                </c:pt>
                <c:pt idx="407">
                  <c:v>785341.206722957</c:v>
                </c:pt>
                <c:pt idx="408">
                  <c:v>785297.054916775</c:v>
                </c:pt>
                <c:pt idx="409">
                  <c:v>785305.317208372</c:v>
                </c:pt>
                <c:pt idx="410">
                  <c:v>785216.520978002</c:v>
                </c:pt>
                <c:pt idx="411">
                  <c:v>785213.15043236</c:v>
                </c:pt>
                <c:pt idx="412">
                  <c:v>785220.335807966</c:v>
                </c:pt>
                <c:pt idx="413">
                  <c:v>785218.598595063</c:v>
                </c:pt>
                <c:pt idx="414">
                  <c:v>785245.996854051</c:v>
                </c:pt>
                <c:pt idx="415">
                  <c:v>785230.68045954</c:v>
                </c:pt>
                <c:pt idx="416">
                  <c:v>785140.134541822</c:v>
                </c:pt>
                <c:pt idx="417">
                  <c:v>785143.098854235</c:v>
                </c:pt>
                <c:pt idx="418">
                  <c:v>785199.790032811</c:v>
                </c:pt>
                <c:pt idx="419">
                  <c:v>785202.482784954</c:v>
                </c:pt>
                <c:pt idx="420">
                  <c:v>785234.205117517</c:v>
                </c:pt>
                <c:pt idx="421">
                  <c:v>785214.605951405</c:v>
                </c:pt>
                <c:pt idx="422">
                  <c:v>785297.64009978</c:v>
                </c:pt>
                <c:pt idx="423">
                  <c:v>785265.55466425</c:v>
                </c:pt>
                <c:pt idx="424">
                  <c:v>785228.083164886</c:v>
                </c:pt>
                <c:pt idx="425">
                  <c:v>785246.100331863</c:v>
                </c:pt>
                <c:pt idx="426">
                  <c:v>785212.640602302</c:v>
                </c:pt>
                <c:pt idx="427">
                  <c:v>785243.214630943</c:v>
                </c:pt>
                <c:pt idx="428">
                  <c:v>785331.017638993</c:v>
                </c:pt>
                <c:pt idx="429">
                  <c:v>785303.764367333</c:v>
                </c:pt>
                <c:pt idx="430">
                  <c:v>785282.974924593</c:v>
                </c:pt>
                <c:pt idx="431">
                  <c:v>785332.314537832</c:v>
                </c:pt>
                <c:pt idx="432">
                  <c:v>785305.457756154</c:v>
                </c:pt>
                <c:pt idx="433">
                  <c:v>785315.42914037</c:v>
                </c:pt>
                <c:pt idx="434">
                  <c:v>785237.066403409</c:v>
                </c:pt>
                <c:pt idx="435">
                  <c:v>785339.968634809</c:v>
                </c:pt>
                <c:pt idx="436">
                  <c:v>785365.805807842</c:v>
                </c:pt>
                <c:pt idx="437">
                  <c:v>785373.072523031</c:v>
                </c:pt>
                <c:pt idx="438">
                  <c:v>785365.052926252</c:v>
                </c:pt>
                <c:pt idx="439">
                  <c:v>785320.850920465</c:v>
                </c:pt>
                <c:pt idx="440">
                  <c:v>785339.25815595</c:v>
                </c:pt>
                <c:pt idx="441">
                  <c:v>785330.041835595</c:v>
                </c:pt>
                <c:pt idx="442">
                  <c:v>785344.522785476</c:v>
                </c:pt>
                <c:pt idx="443">
                  <c:v>785374.162386783</c:v>
                </c:pt>
                <c:pt idx="444">
                  <c:v>785382.129372753</c:v>
                </c:pt>
                <c:pt idx="445">
                  <c:v>785317.834202798</c:v>
                </c:pt>
                <c:pt idx="446">
                  <c:v>785283.80493768</c:v>
                </c:pt>
                <c:pt idx="447">
                  <c:v>785351.835225104</c:v>
                </c:pt>
                <c:pt idx="448">
                  <c:v>785287.920105438</c:v>
                </c:pt>
                <c:pt idx="449">
                  <c:v>785363.456967066</c:v>
                </c:pt>
                <c:pt idx="450">
                  <c:v>785371.17423257</c:v>
                </c:pt>
                <c:pt idx="451">
                  <c:v>785343.221582539</c:v>
                </c:pt>
                <c:pt idx="452">
                  <c:v>785361.994063671</c:v>
                </c:pt>
                <c:pt idx="453">
                  <c:v>785357.430967712</c:v>
                </c:pt>
                <c:pt idx="454">
                  <c:v>785353.61802432</c:v>
                </c:pt>
                <c:pt idx="455">
                  <c:v>785326.172655354</c:v>
                </c:pt>
                <c:pt idx="456">
                  <c:v>785365.491650108</c:v>
                </c:pt>
                <c:pt idx="457">
                  <c:v>785397.54482771</c:v>
                </c:pt>
                <c:pt idx="458">
                  <c:v>785370.05362958</c:v>
                </c:pt>
                <c:pt idx="459">
                  <c:v>785364.049177412</c:v>
                </c:pt>
                <c:pt idx="460">
                  <c:v>785353.70118209</c:v>
                </c:pt>
                <c:pt idx="461">
                  <c:v>785369.118804585</c:v>
                </c:pt>
                <c:pt idx="462">
                  <c:v>785376.544077703</c:v>
                </c:pt>
                <c:pt idx="463">
                  <c:v>785341.329030161</c:v>
                </c:pt>
                <c:pt idx="464">
                  <c:v>785361.687662007</c:v>
                </c:pt>
                <c:pt idx="465">
                  <c:v>785341.901720381</c:v>
                </c:pt>
                <c:pt idx="466">
                  <c:v>785369.567382831</c:v>
                </c:pt>
                <c:pt idx="467">
                  <c:v>785308.903601325</c:v>
                </c:pt>
                <c:pt idx="468">
                  <c:v>785299.13404529</c:v>
                </c:pt>
                <c:pt idx="469">
                  <c:v>785268.28940746</c:v>
                </c:pt>
                <c:pt idx="470">
                  <c:v>785259.991777272</c:v>
                </c:pt>
                <c:pt idx="471">
                  <c:v>785271.542525544</c:v>
                </c:pt>
                <c:pt idx="472">
                  <c:v>785247.795336602</c:v>
                </c:pt>
                <c:pt idx="473">
                  <c:v>785232.520083314</c:v>
                </c:pt>
                <c:pt idx="474">
                  <c:v>785256.47018201</c:v>
                </c:pt>
                <c:pt idx="475">
                  <c:v>785259.03066251</c:v>
                </c:pt>
                <c:pt idx="476">
                  <c:v>785235.509673518</c:v>
                </c:pt>
                <c:pt idx="477">
                  <c:v>785251.998708368</c:v>
                </c:pt>
                <c:pt idx="478">
                  <c:v>785266.894039151</c:v>
                </c:pt>
                <c:pt idx="479">
                  <c:v>785243.977086203</c:v>
                </c:pt>
                <c:pt idx="480">
                  <c:v>785275.470487927</c:v>
                </c:pt>
                <c:pt idx="481">
                  <c:v>785237.259482954</c:v>
                </c:pt>
                <c:pt idx="482">
                  <c:v>785211.230580674</c:v>
                </c:pt>
                <c:pt idx="483">
                  <c:v>785259.991243356</c:v>
                </c:pt>
                <c:pt idx="484">
                  <c:v>785250.142304343</c:v>
                </c:pt>
                <c:pt idx="485">
                  <c:v>785249.717237962</c:v>
                </c:pt>
                <c:pt idx="486">
                  <c:v>785266.67128317</c:v>
                </c:pt>
                <c:pt idx="487">
                  <c:v>785245.173082</c:v>
                </c:pt>
                <c:pt idx="488">
                  <c:v>785257.341262706</c:v>
                </c:pt>
                <c:pt idx="489">
                  <c:v>785256.406199152</c:v>
                </c:pt>
                <c:pt idx="490">
                  <c:v>785247.791008544</c:v>
                </c:pt>
                <c:pt idx="491">
                  <c:v>785247.60057883</c:v>
                </c:pt>
                <c:pt idx="492">
                  <c:v>785256.486253686</c:v>
                </c:pt>
                <c:pt idx="493">
                  <c:v>785216.026060145</c:v>
                </c:pt>
                <c:pt idx="494">
                  <c:v>785277.369251512</c:v>
                </c:pt>
                <c:pt idx="495">
                  <c:v>785233.682729549</c:v>
                </c:pt>
                <c:pt idx="496">
                  <c:v>785255.831337927</c:v>
                </c:pt>
                <c:pt idx="497">
                  <c:v>785241.947883743</c:v>
                </c:pt>
                <c:pt idx="498">
                  <c:v>785231.456043947</c:v>
                </c:pt>
                <c:pt idx="499">
                  <c:v>785236.98228355</c:v>
                </c:pt>
                <c:pt idx="500">
                  <c:v>785248.330660284</c:v>
                </c:pt>
                <c:pt idx="501">
                  <c:v>785237.626621786</c:v>
                </c:pt>
                <c:pt idx="502">
                  <c:v>785195.072725662</c:v>
                </c:pt>
                <c:pt idx="503">
                  <c:v>785231.374340144</c:v>
                </c:pt>
                <c:pt idx="504">
                  <c:v>785286.341116439</c:v>
                </c:pt>
                <c:pt idx="505">
                  <c:v>785250.303726117</c:v>
                </c:pt>
                <c:pt idx="506">
                  <c:v>785259.474492967</c:v>
                </c:pt>
                <c:pt idx="507">
                  <c:v>785245.574311154</c:v>
                </c:pt>
                <c:pt idx="508">
                  <c:v>785246.636420055</c:v>
                </c:pt>
                <c:pt idx="509">
                  <c:v>785256.305666101</c:v>
                </c:pt>
                <c:pt idx="510">
                  <c:v>785249.693662223</c:v>
                </c:pt>
                <c:pt idx="511">
                  <c:v>785256.669170801</c:v>
                </c:pt>
                <c:pt idx="512">
                  <c:v>785251.489174902</c:v>
                </c:pt>
                <c:pt idx="513">
                  <c:v>785262.146936552</c:v>
                </c:pt>
                <c:pt idx="514">
                  <c:v>785252.04330835</c:v>
                </c:pt>
                <c:pt idx="515">
                  <c:v>785264.711147965</c:v>
                </c:pt>
                <c:pt idx="516">
                  <c:v>785256.35951777</c:v>
                </c:pt>
                <c:pt idx="517">
                  <c:v>785248.565372895</c:v>
                </c:pt>
                <c:pt idx="518">
                  <c:v>785259.072650694</c:v>
                </c:pt>
                <c:pt idx="519">
                  <c:v>785262.14467459</c:v>
                </c:pt>
                <c:pt idx="520">
                  <c:v>785256.1392679</c:v>
                </c:pt>
                <c:pt idx="521">
                  <c:v>785258.902557057</c:v>
                </c:pt>
                <c:pt idx="522">
                  <c:v>785256.393438092</c:v>
                </c:pt>
                <c:pt idx="523">
                  <c:v>785248.627094764</c:v>
                </c:pt>
                <c:pt idx="524">
                  <c:v>785233.57642802</c:v>
                </c:pt>
                <c:pt idx="525">
                  <c:v>785254.311753519</c:v>
                </c:pt>
                <c:pt idx="526">
                  <c:v>785219.406452278</c:v>
                </c:pt>
                <c:pt idx="527">
                  <c:v>785218.700639937</c:v>
                </c:pt>
                <c:pt idx="528">
                  <c:v>785236.482411426</c:v>
                </c:pt>
                <c:pt idx="529">
                  <c:v>785234.451437877</c:v>
                </c:pt>
                <c:pt idx="530">
                  <c:v>785240.001420592</c:v>
                </c:pt>
                <c:pt idx="531">
                  <c:v>785236.080177425</c:v>
                </c:pt>
                <c:pt idx="532">
                  <c:v>785259.786854499</c:v>
                </c:pt>
                <c:pt idx="533">
                  <c:v>785266.458325609</c:v>
                </c:pt>
                <c:pt idx="534">
                  <c:v>785262.646899424</c:v>
                </c:pt>
                <c:pt idx="535">
                  <c:v>785260.454648963</c:v>
                </c:pt>
                <c:pt idx="536">
                  <c:v>785268.712288803</c:v>
                </c:pt>
                <c:pt idx="537">
                  <c:v>785269.163021242</c:v>
                </c:pt>
                <c:pt idx="538">
                  <c:v>785261.38466077</c:v>
                </c:pt>
                <c:pt idx="539">
                  <c:v>785258.473572476</c:v>
                </c:pt>
                <c:pt idx="540">
                  <c:v>785253.396326839</c:v>
                </c:pt>
                <c:pt idx="541">
                  <c:v>785256.082599034</c:v>
                </c:pt>
                <c:pt idx="542">
                  <c:v>785265.32221596</c:v>
                </c:pt>
                <c:pt idx="543">
                  <c:v>785255.241491149</c:v>
                </c:pt>
                <c:pt idx="544">
                  <c:v>785272.660252261</c:v>
                </c:pt>
                <c:pt idx="545">
                  <c:v>785258.360196504</c:v>
                </c:pt>
                <c:pt idx="546">
                  <c:v>785278.836636804</c:v>
                </c:pt>
                <c:pt idx="547">
                  <c:v>785266.813406701</c:v>
                </c:pt>
                <c:pt idx="548">
                  <c:v>785260.51809561</c:v>
                </c:pt>
                <c:pt idx="549">
                  <c:v>785255.784022558</c:v>
                </c:pt>
                <c:pt idx="550">
                  <c:v>785269.479673689</c:v>
                </c:pt>
                <c:pt idx="551">
                  <c:v>785270.738944213</c:v>
                </c:pt>
                <c:pt idx="552">
                  <c:v>785224.888123402</c:v>
                </c:pt>
                <c:pt idx="553">
                  <c:v>785266.774988035</c:v>
                </c:pt>
                <c:pt idx="554">
                  <c:v>785287.537762494</c:v>
                </c:pt>
                <c:pt idx="555">
                  <c:v>785259.953603144</c:v>
                </c:pt>
                <c:pt idx="556">
                  <c:v>785257.092496037</c:v>
                </c:pt>
                <c:pt idx="557">
                  <c:v>785258.955168962</c:v>
                </c:pt>
                <c:pt idx="558">
                  <c:v>785258.454755729</c:v>
                </c:pt>
                <c:pt idx="559">
                  <c:v>785270.135740517</c:v>
                </c:pt>
                <c:pt idx="560">
                  <c:v>785261.136735297</c:v>
                </c:pt>
                <c:pt idx="561">
                  <c:v>785262.488332301</c:v>
                </c:pt>
                <c:pt idx="562">
                  <c:v>785255.287979245</c:v>
                </c:pt>
                <c:pt idx="563">
                  <c:v>785253.372089079</c:v>
                </c:pt>
                <c:pt idx="564">
                  <c:v>785249.004820523</c:v>
                </c:pt>
                <c:pt idx="565">
                  <c:v>785254.216566163</c:v>
                </c:pt>
                <c:pt idx="566">
                  <c:v>785258.701340434</c:v>
                </c:pt>
                <c:pt idx="567">
                  <c:v>785253.454562665</c:v>
                </c:pt>
                <c:pt idx="568">
                  <c:v>785249.919126648</c:v>
                </c:pt>
                <c:pt idx="569">
                  <c:v>785235.762312566</c:v>
                </c:pt>
                <c:pt idx="570">
                  <c:v>785223.695819845</c:v>
                </c:pt>
                <c:pt idx="571">
                  <c:v>785218.955204973</c:v>
                </c:pt>
                <c:pt idx="572">
                  <c:v>785226.485438349</c:v>
                </c:pt>
                <c:pt idx="573">
                  <c:v>785234.682776327</c:v>
                </c:pt>
                <c:pt idx="574">
                  <c:v>785237.070929668</c:v>
                </c:pt>
                <c:pt idx="575">
                  <c:v>785238.135228905</c:v>
                </c:pt>
                <c:pt idx="576">
                  <c:v>785266.299496997</c:v>
                </c:pt>
                <c:pt idx="577">
                  <c:v>785240.111262705</c:v>
                </c:pt>
                <c:pt idx="578">
                  <c:v>785224.959861429</c:v>
                </c:pt>
                <c:pt idx="579">
                  <c:v>785241.003045917</c:v>
                </c:pt>
                <c:pt idx="580">
                  <c:v>785226.015363964</c:v>
                </c:pt>
                <c:pt idx="581">
                  <c:v>785240.130001496</c:v>
                </c:pt>
                <c:pt idx="582">
                  <c:v>785221.537745122</c:v>
                </c:pt>
                <c:pt idx="583">
                  <c:v>785241.746246619</c:v>
                </c:pt>
                <c:pt idx="584">
                  <c:v>785248.533929036</c:v>
                </c:pt>
                <c:pt idx="585">
                  <c:v>785238.566794104</c:v>
                </c:pt>
                <c:pt idx="586">
                  <c:v>785266.579768582</c:v>
                </c:pt>
                <c:pt idx="587">
                  <c:v>785264.230234131</c:v>
                </c:pt>
                <c:pt idx="588">
                  <c:v>785266.548022407</c:v>
                </c:pt>
                <c:pt idx="589">
                  <c:v>785260.029318877</c:v>
                </c:pt>
                <c:pt idx="590">
                  <c:v>785258.966552979</c:v>
                </c:pt>
                <c:pt idx="591">
                  <c:v>785259.700868052</c:v>
                </c:pt>
                <c:pt idx="592">
                  <c:v>785257.400863574</c:v>
                </c:pt>
                <c:pt idx="593">
                  <c:v>785258.107797471</c:v>
                </c:pt>
                <c:pt idx="594">
                  <c:v>785232.205229173</c:v>
                </c:pt>
                <c:pt idx="595">
                  <c:v>785255.907949312</c:v>
                </c:pt>
                <c:pt idx="596">
                  <c:v>785279.151375503</c:v>
                </c:pt>
                <c:pt idx="597">
                  <c:v>785271.161809867</c:v>
                </c:pt>
                <c:pt idx="598">
                  <c:v>785280.020950434</c:v>
                </c:pt>
                <c:pt idx="599">
                  <c:v>785272.711129453</c:v>
                </c:pt>
                <c:pt idx="600">
                  <c:v>785275.220470045</c:v>
                </c:pt>
                <c:pt idx="601">
                  <c:v>785257.481189666</c:v>
                </c:pt>
                <c:pt idx="602">
                  <c:v>785284.049589561</c:v>
                </c:pt>
                <c:pt idx="603">
                  <c:v>785286.477121856</c:v>
                </c:pt>
                <c:pt idx="604">
                  <c:v>785264.816211891</c:v>
                </c:pt>
                <c:pt idx="605">
                  <c:v>785273.130544346</c:v>
                </c:pt>
                <c:pt idx="606">
                  <c:v>785268.96666387</c:v>
                </c:pt>
                <c:pt idx="607">
                  <c:v>785265.048773131</c:v>
                </c:pt>
                <c:pt idx="608">
                  <c:v>785272.622662182</c:v>
                </c:pt>
                <c:pt idx="609">
                  <c:v>785268.15305138</c:v>
                </c:pt>
                <c:pt idx="610">
                  <c:v>785260.479913929</c:v>
                </c:pt>
                <c:pt idx="611">
                  <c:v>785260.477440243</c:v>
                </c:pt>
                <c:pt idx="612">
                  <c:v>785262.546256918</c:v>
                </c:pt>
                <c:pt idx="613">
                  <c:v>785248.679143273</c:v>
                </c:pt>
                <c:pt idx="614">
                  <c:v>785247.723652189</c:v>
                </c:pt>
                <c:pt idx="615">
                  <c:v>785262.465579499</c:v>
                </c:pt>
                <c:pt idx="616">
                  <c:v>785245.936551358</c:v>
                </c:pt>
                <c:pt idx="617">
                  <c:v>785231.444612313</c:v>
                </c:pt>
                <c:pt idx="618">
                  <c:v>785250.482257731</c:v>
                </c:pt>
                <c:pt idx="619">
                  <c:v>785244.053901358</c:v>
                </c:pt>
                <c:pt idx="620">
                  <c:v>785242.388643432</c:v>
                </c:pt>
                <c:pt idx="621">
                  <c:v>785246.116509954</c:v>
                </c:pt>
                <c:pt idx="622">
                  <c:v>785243.118251359</c:v>
                </c:pt>
                <c:pt idx="623">
                  <c:v>785236.55987367</c:v>
                </c:pt>
                <c:pt idx="624">
                  <c:v>785244.380496084</c:v>
                </c:pt>
                <c:pt idx="625">
                  <c:v>785239.620434033</c:v>
                </c:pt>
                <c:pt idx="626">
                  <c:v>785245.068172075</c:v>
                </c:pt>
                <c:pt idx="627">
                  <c:v>785252.853604274</c:v>
                </c:pt>
                <c:pt idx="628">
                  <c:v>785246.379844964</c:v>
                </c:pt>
                <c:pt idx="629">
                  <c:v>785234.224201382</c:v>
                </c:pt>
                <c:pt idx="630">
                  <c:v>785240.25733689</c:v>
                </c:pt>
                <c:pt idx="631">
                  <c:v>785235.77382675</c:v>
                </c:pt>
                <c:pt idx="632">
                  <c:v>785239.611797961</c:v>
                </c:pt>
                <c:pt idx="633">
                  <c:v>785238.912869073</c:v>
                </c:pt>
                <c:pt idx="634">
                  <c:v>785237.338749372</c:v>
                </c:pt>
                <c:pt idx="635">
                  <c:v>785229.548894215</c:v>
                </c:pt>
                <c:pt idx="636">
                  <c:v>785241.664060679</c:v>
                </c:pt>
                <c:pt idx="637">
                  <c:v>785237.885897763</c:v>
                </c:pt>
                <c:pt idx="638">
                  <c:v>785242.904696894</c:v>
                </c:pt>
                <c:pt idx="639">
                  <c:v>785245.988584344</c:v>
                </c:pt>
                <c:pt idx="640">
                  <c:v>785245.051700525</c:v>
                </c:pt>
                <c:pt idx="641">
                  <c:v>785255.414252184</c:v>
                </c:pt>
                <c:pt idx="642">
                  <c:v>785239.322427864</c:v>
                </c:pt>
                <c:pt idx="643">
                  <c:v>785253.935128154</c:v>
                </c:pt>
                <c:pt idx="644">
                  <c:v>785245.461105298</c:v>
                </c:pt>
                <c:pt idx="645">
                  <c:v>785256.563591553</c:v>
                </c:pt>
                <c:pt idx="646">
                  <c:v>785243.705275033</c:v>
                </c:pt>
                <c:pt idx="647">
                  <c:v>785233.299354208</c:v>
                </c:pt>
                <c:pt idx="648">
                  <c:v>785235.864345028</c:v>
                </c:pt>
                <c:pt idx="649">
                  <c:v>785230.939747558</c:v>
                </c:pt>
                <c:pt idx="650">
                  <c:v>785240.393275193</c:v>
                </c:pt>
                <c:pt idx="651">
                  <c:v>785227.481498238</c:v>
                </c:pt>
                <c:pt idx="652">
                  <c:v>785231.736742981</c:v>
                </c:pt>
                <c:pt idx="653">
                  <c:v>785237.020935886</c:v>
                </c:pt>
                <c:pt idx="654">
                  <c:v>785234.256066418</c:v>
                </c:pt>
                <c:pt idx="655">
                  <c:v>785235.970233433</c:v>
                </c:pt>
                <c:pt idx="656">
                  <c:v>785238.639662976</c:v>
                </c:pt>
                <c:pt idx="657">
                  <c:v>785235.679572781</c:v>
                </c:pt>
                <c:pt idx="658">
                  <c:v>785232.258708198</c:v>
                </c:pt>
                <c:pt idx="659">
                  <c:v>785239.852137873</c:v>
                </c:pt>
                <c:pt idx="660">
                  <c:v>785236.828549359</c:v>
                </c:pt>
                <c:pt idx="661">
                  <c:v>785234.597585821</c:v>
                </c:pt>
                <c:pt idx="662">
                  <c:v>785238.722592036</c:v>
                </c:pt>
                <c:pt idx="663">
                  <c:v>785232.957187367</c:v>
                </c:pt>
                <c:pt idx="664">
                  <c:v>785241.799673996</c:v>
                </c:pt>
                <c:pt idx="665">
                  <c:v>785239.147744436</c:v>
                </c:pt>
                <c:pt idx="666">
                  <c:v>785241.430430889</c:v>
                </c:pt>
                <c:pt idx="667">
                  <c:v>785242.536324615</c:v>
                </c:pt>
                <c:pt idx="668">
                  <c:v>785242.567878826</c:v>
                </c:pt>
                <c:pt idx="669">
                  <c:v>785239.824361429</c:v>
                </c:pt>
                <c:pt idx="670">
                  <c:v>785238.040414573</c:v>
                </c:pt>
                <c:pt idx="671">
                  <c:v>785240.157903464</c:v>
                </c:pt>
                <c:pt idx="672">
                  <c:v>785237.199256352</c:v>
                </c:pt>
                <c:pt idx="673">
                  <c:v>785235.77312161</c:v>
                </c:pt>
                <c:pt idx="674">
                  <c:v>785242.179592447</c:v>
                </c:pt>
                <c:pt idx="675">
                  <c:v>785244.071230195</c:v>
                </c:pt>
                <c:pt idx="676">
                  <c:v>785246.990864571</c:v>
                </c:pt>
                <c:pt idx="677">
                  <c:v>785247.502984429</c:v>
                </c:pt>
                <c:pt idx="678">
                  <c:v>785246.091858283</c:v>
                </c:pt>
                <c:pt idx="679">
                  <c:v>785245.437555597</c:v>
                </c:pt>
                <c:pt idx="680">
                  <c:v>785245.677423214</c:v>
                </c:pt>
                <c:pt idx="681">
                  <c:v>785244.091671836</c:v>
                </c:pt>
                <c:pt idx="682">
                  <c:v>785243.784533175</c:v>
                </c:pt>
                <c:pt idx="683">
                  <c:v>785245.50135819</c:v>
                </c:pt>
                <c:pt idx="684">
                  <c:v>785241.333341141</c:v>
                </c:pt>
                <c:pt idx="685">
                  <c:v>785242.113098609</c:v>
                </c:pt>
                <c:pt idx="686">
                  <c:v>785237.273385038</c:v>
                </c:pt>
                <c:pt idx="687">
                  <c:v>785243.826694633</c:v>
                </c:pt>
                <c:pt idx="688">
                  <c:v>785242.800331306</c:v>
                </c:pt>
                <c:pt idx="689">
                  <c:v>785241.696804479</c:v>
                </c:pt>
                <c:pt idx="690">
                  <c:v>785246.734928429</c:v>
                </c:pt>
                <c:pt idx="691">
                  <c:v>785239.22850585</c:v>
                </c:pt>
                <c:pt idx="692">
                  <c:v>785245.202909445</c:v>
                </c:pt>
                <c:pt idx="693">
                  <c:v>785244.1785824</c:v>
                </c:pt>
                <c:pt idx="694">
                  <c:v>785243.301059612</c:v>
                </c:pt>
                <c:pt idx="695">
                  <c:v>785246.096900106</c:v>
                </c:pt>
                <c:pt idx="696">
                  <c:v>785240.221192517</c:v>
                </c:pt>
                <c:pt idx="697">
                  <c:v>785239.499567604</c:v>
                </c:pt>
                <c:pt idx="698">
                  <c:v>785237.489430852</c:v>
                </c:pt>
                <c:pt idx="699">
                  <c:v>785242.76253456</c:v>
                </c:pt>
                <c:pt idx="700">
                  <c:v>785243.765483411</c:v>
                </c:pt>
                <c:pt idx="701">
                  <c:v>785245.112401642</c:v>
                </c:pt>
                <c:pt idx="702">
                  <c:v>785241.260042456</c:v>
                </c:pt>
                <c:pt idx="703">
                  <c:v>785241.419146741</c:v>
                </c:pt>
                <c:pt idx="704">
                  <c:v>785239.185898783</c:v>
                </c:pt>
                <c:pt idx="705">
                  <c:v>785239.938535405</c:v>
                </c:pt>
                <c:pt idx="706">
                  <c:v>785240.590125052</c:v>
                </c:pt>
                <c:pt idx="707">
                  <c:v>785239.22704601</c:v>
                </c:pt>
                <c:pt idx="708">
                  <c:v>785238.785354153</c:v>
                </c:pt>
                <c:pt idx="709">
                  <c:v>785238.356837403</c:v>
                </c:pt>
                <c:pt idx="710">
                  <c:v>785237.696665934</c:v>
                </c:pt>
                <c:pt idx="711">
                  <c:v>785241.012760332</c:v>
                </c:pt>
                <c:pt idx="712">
                  <c:v>785244.53668493</c:v>
                </c:pt>
                <c:pt idx="713">
                  <c:v>785238.541662347</c:v>
                </c:pt>
                <c:pt idx="714">
                  <c:v>785244.910711426</c:v>
                </c:pt>
                <c:pt idx="715">
                  <c:v>785243.562455375</c:v>
                </c:pt>
                <c:pt idx="716">
                  <c:v>785243.953125766</c:v>
                </c:pt>
                <c:pt idx="717">
                  <c:v>785242.157104889</c:v>
                </c:pt>
                <c:pt idx="718">
                  <c:v>785246.123818353</c:v>
                </c:pt>
                <c:pt idx="719">
                  <c:v>785247.628527561</c:v>
                </c:pt>
                <c:pt idx="720">
                  <c:v>785244.416632207</c:v>
                </c:pt>
                <c:pt idx="721">
                  <c:v>785244.795200876</c:v>
                </c:pt>
                <c:pt idx="722">
                  <c:v>785246.437696914</c:v>
                </c:pt>
                <c:pt idx="723">
                  <c:v>785248.830860715</c:v>
                </c:pt>
                <c:pt idx="724">
                  <c:v>785248.37363818</c:v>
                </c:pt>
                <c:pt idx="725">
                  <c:v>785246.941943605</c:v>
                </c:pt>
                <c:pt idx="726">
                  <c:v>785246.00938558</c:v>
                </c:pt>
                <c:pt idx="727">
                  <c:v>785247.636197658</c:v>
                </c:pt>
                <c:pt idx="728">
                  <c:v>785242.048681731</c:v>
                </c:pt>
                <c:pt idx="729">
                  <c:v>785243.441822381</c:v>
                </c:pt>
                <c:pt idx="730">
                  <c:v>785245.700080909</c:v>
                </c:pt>
                <c:pt idx="731">
                  <c:v>785246.474183091</c:v>
                </c:pt>
                <c:pt idx="732">
                  <c:v>785249.344514277</c:v>
                </c:pt>
                <c:pt idx="733">
                  <c:v>785246.440869634</c:v>
                </c:pt>
                <c:pt idx="734">
                  <c:v>785245.361094961</c:v>
                </c:pt>
                <c:pt idx="735">
                  <c:v>785245.388450191</c:v>
                </c:pt>
                <c:pt idx="736">
                  <c:v>785252.037029242</c:v>
                </c:pt>
                <c:pt idx="737">
                  <c:v>785251.816369771</c:v>
                </c:pt>
                <c:pt idx="738">
                  <c:v>785251.74545487</c:v>
                </c:pt>
                <c:pt idx="739">
                  <c:v>785253.870041815</c:v>
                </c:pt>
                <c:pt idx="740">
                  <c:v>785254.743637792</c:v>
                </c:pt>
                <c:pt idx="741">
                  <c:v>785250.272783575</c:v>
                </c:pt>
                <c:pt idx="742">
                  <c:v>785246.781379636</c:v>
                </c:pt>
                <c:pt idx="743">
                  <c:v>785249.146433279</c:v>
                </c:pt>
                <c:pt idx="744">
                  <c:v>785242.094137485</c:v>
                </c:pt>
                <c:pt idx="745">
                  <c:v>785245.697422267</c:v>
                </c:pt>
                <c:pt idx="746">
                  <c:v>785244.047726762</c:v>
                </c:pt>
                <c:pt idx="747">
                  <c:v>785246.974983965</c:v>
                </c:pt>
                <c:pt idx="748">
                  <c:v>785244.633466225</c:v>
                </c:pt>
                <c:pt idx="749">
                  <c:v>785245.639810757</c:v>
                </c:pt>
                <c:pt idx="750">
                  <c:v>785248.219325604</c:v>
                </c:pt>
                <c:pt idx="751">
                  <c:v>785249.043723711</c:v>
                </c:pt>
                <c:pt idx="752">
                  <c:v>785253.945516653</c:v>
                </c:pt>
                <c:pt idx="753">
                  <c:v>785250.738021227</c:v>
                </c:pt>
                <c:pt idx="754">
                  <c:v>785244.753923496</c:v>
                </c:pt>
                <c:pt idx="755">
                  <c:v>785249.765377361</c:v>
                </c:pt>
                <c:pt idx="756">
                  <c:v>785250.072398113</c:v>
                </c:pt>
                <c:pt idx="757">
                  <c:v>785248.105452044</c:v>
                </c:pt>
                <c:pt idx="758">
                  <c:v>785251.547045522</c:v>
                </c:pt>
                <c:pt idx="759">
                  <c:v>785248.085139267</c:v>
                </c:pt>
                <c:pt idx="760">
                  <c:v>785249.635605848</c:v>
                </c:pt>
                <c:pt idx="761">
                  <c:v>785248.048492835</c:v>
                </c:pt>
                <c:pt idx="762">
                  <c:v>785247.837603707</c:v>
                </c:pt>
                <c:pt idx="763">
                  <c:v>785248.533190596</c:v>
                </c:pt>
                <c:pt idx="764">
                  <c:v>785243.427414816</c:v>
                </c:pt>
                <c:pt idx="765">
                  <c:v>785247.990241956</c:v>
                </c:pt>
                <c:pt idx="766">
                  <c:v>785252.168880873</c:v>
                </c:pt>
                <c:pt idx="767">
                  <c:v>785246.94007868</c:v>
                </c:pt>
                <c:pt idx="768">
                  <c:v>785247.746831297</c:v>
                </c:pt>
                <c:pt idx="769">
                  <c:v>785251.645020365</c:v>
                </c:pt>
                <c:pt idx="770">
                  <c:v>785250.068977604</c:v>
                </c:pt>
                <c:pt idx="771">
                  <c:v>785251.489593059</c:v>
                </c:pt>
                <c:pt idx="772">
                  <c:v>785251.995203449</c:v>
                </c:pt>
                <c:pt idx="773">
                  <c:v>785249.00008002</c:v>
                </c:pt>
                <c:pt idx="774">
                  <c:v>785247.845924813</c:v>
                </c:pt>
                <c:pt idx="775">
                  <c:v>785248.812613293</c:v>
                </c:pt>
                <c:pt idx="776">
                  <c:v>785247.765331313</c:v>
                </c:pt>
                <c:pt idx="777">
                  <c:v>785246.050707776</c:v>
                </c:pt>
                <c:pt idx="778">
                  <c:v>785249.318874214</c:v>
                </c:pt>
                <c:pt idx="779">
                  <c:v>785248.11289297</c:v>
                </c:pt>
                <c:pt idx="780">
                  <c:v>785248.440238119</c:v>
                </c:pt>
                <c:pt idx="781">
                  <c:v>785248.35074556</c:v>
                </c:pt>
                <c:pt idx="782">
                  <c:v>785248.075416461</c:v>
                </c:pt>
                <c:pt idx="783">
                  <c:v>785248.881614839</c:v>
                </c:pt>
                <c:pt idx="784">
                  <c:v>785247.92088756</c:v>
                </c:pt>
                <c:pt idx="785">
                  <c:v>785249.205213504</c:v>
                </c:pt>
                <c:pt idx="786">
                  <c:v>785249.028231511</c:v>
                </c:pt>
                <c:pt idx="787">
                  <c:v>785245.371214529</c:v>
                </c:pt>
                <c:pt idx="788">
                  <c:v>785248.081649305</c:v>
                </c:pt>
                <c:pt idx="789">
                  <c:v>785245.931334413</c:v>
                </c:pt>
                <c:pt idx="790">
                  <c:v>785248.156289024</c:v>
                </c:pt>
                <c:pt idx="791">
                  <c:v>785249.477396094</c:v>
                </c:pt>
                <c:pt idx="792">
                  <c:v>785249.815654492</c:v>
                </c:pt>
                <c:pt idx="793">
                  <c:v>785249.116963142</c:v>
                </c:pt>
                <c:pt idx="794">
                  <c:v>785247.823214159</c:v>
                </c:pt>
                <c:pt idx="795">
                  <c:v>785249.285814594</c:v>
                </c:pt>
                <c:pt idx="796">
                  <c:v>785250.946776628</c:v>
                </c:pt>
                <c:pt idx="797">
                  <c:v>785247.610795068</c:v>
                </c:pt>
                <c:pt idx="798">
                  <c:v>785248.522619939</c:v>
                </c:pt>
                <c:pt idx="799">
                  <c:v>785247.775495875</c:v>
                </c:pt>
                <c:pt idx="800">
                  <c:v>785249.215205054</c:v>
                </c:pt>
                <c:pt idx="801">
                  <c:v>785246.359616754</c:v>
                </c:pt>
                <c:pt idx="802">
                  <c:v>785247.022883558</c:v>
                </c:pt>
                <c:pt idx="803">
                  <c:v>785249.505948736</c:v>
                </c:pt>
                <c:pt idx="804">
                  <c:v>785250.602431798</c:v>
                </c:pt>
                <c:pt idx="805">
                  <c:v>785250.73303522</c:v>
                </c:pt>
                <c:pt idx="806">
                  <c:v>785250.547009505</c:v>
                </c:pt>
                <c:pt idx="807">
                  <c:v>785250.969771285</c:v>
                </c:pt>
                <c:pt idx="808">
                  <c:v>785249.647549428</c:v>
                </c:pt>
                <c:pt idx="809">
                  <c:v>785250.446772671</c:v>
                </c:pt>
                <c:pt idx="810">
                  <c:v>785250.780432546</c:v>
                </c:pt>
                <c:pt idx="811">
                  <c:v>785251.082017049</c:v>
                </c:pt>
                <c:pt idx="812">
                  <c:v>785250.098053517</c:v>
                </c:pt>
                <c:pt idx="813">
                  <c:v>785250.28884464</c:v>
                </c:pt>
                <c:pt idx="814">
                  <c:v>785249.439783297</c:v>
                </c:pt>
                <c:pt idx="815">
                  <c:v>785249.639455715</c:v>
                </c:pt>
                <c:pt idx="816">
                  <c:v>785249.847112383</c:v>
                </c:pt>
                <c:pt idx="817">
                  <c:v>785249.750868459</c:v>
                </c:pt>
                <c:pt idx="818">
                  <c:v>785249.34179323</c:v>
                </c:pt>
                <c:pt idx="819">
                  <c:v>785249.845173056</c:v>
                </c:pt>
                <c:pt idx="820">
                  <c:v>785248.861694945</c:v>
                </c:pt>
                <c:pt idx="821">
                  <c:v>785248.815402859</c:v>
                </c:pt>
                <c:pt idx="822">
                  <c:v>785248.837685274</c:v>
                </c:pt>
                <c:pt idx="823">
                  <c:v>785249.074512584</c:v>
                </c:pt>
                <c:pt idx="824">
                  <c:v>785247.709371728</c:v>
                </c:pt>
                <c:pt idx="825">
                  <c:v>785249.152957</c:v>
                </c:pt>
                <c:pt idx="826">
                  <c:v>785248.44200932</c:v>
                </c:pt>
                <c:pt idx="827">
                  <c:v>785248.661417044</c:v>
                </c:pt>
                <c:pt idx="828">
                  <c:v>785249.937911198</c:v>
                </c:pt>
                <c:pt idx="829">
                  <c:v>785249.37522434</c:v>
                </c:pt>
                <c:pt idx="830">
                  <c:v>785249.397925123</c:v>
                </c:pt>
                <c:pt idx="831">
                  <c:v>785247.991688976</c:v>
                </c:pt>
                <c:pt idx="832">
                  <c:v>785247.172937838</c:v>
                </c:pt>
                <c:pt idx="833">
                  <c:v>785248.612400709</c:v>
                </c:pt>
                <c:pt idx="834">
                  <c:v>785248.10689282</c:v>
                </c:pt>
                <c:pt idx="835">
                  <c:v>785248.595792127</c:v>
                </c:pt>
                <c:pt idx="836">
                  <c:v>785247.876173715</c:v>
                </c:pt>
                <c:pt idx="837">
                  <c:v>785248.084615882</c:v>
                </c:pt>
                <c:pt idx="838">
                  <c:v>785246.903197501</c:v>
                </c:pt>
                <c:pt idx="839">
                  <c:v>785248.691941178</c:v>
                </c:pt>
                <c:pt idx="840">
                  <c:v>785247.378397256</c:v>
                </c:pt>
                <c:pt idx="841">
                  <c:v>785248.267926232</c:v>
                </c:pt>
                <c:pt idx="842">
                  <c:v>785247.385627716</c:v>
                </c:pt>
                <c:pt idx="843">
                  <c:v>785247.112534699</c:v>
                </c:pt>
                <c:pt idx="844">
                  <c:v>785246.64502303</c:v>
                </c:pt>
                <c:pt idx="845">
                  <c:v>785247.535506101</c:v>
                </c:pt>
                <c:pt idx="846">
                  <c:v>785247.906925092</c:v>
                </c:pt>
                <c:pt idx="847">
                  <c:v>785247.695682209</c:v>
                </c:pt>
                <c:pt idx="848">
                  <c:v>785246.733285162</c:v>
                </c:pt>
                <c:pt idx="849">
                  <c:v>785246.538481868</c:v>
                </c:pt>
                <c:pt idx="850">
                  <c:v>785246.536113558</c:v>
                </c:pt>
                <c:pt idx="851">
                  <c:v>785246.780981178</c:v>
                </c:pt>
                <c:pt idx="852">
                  <c:v>785246.797724815</c:v>
                </c:pt>
                <c:pt idx="853">
                  <c:v>785247.485730375</c:v>
                </c:pt>
                <c:pt idx="854">
                  <c:v>785245.857777379</c:v>
                </c:pt>
                <c:pt idx="855">
                  <c:v>785246.862270577</c:v>
                </c:pt>
                <c:pt idx="856">
                  <c:v>785244.400714648</c:v>
                </c:pt>
                <c:pt idx="857">
                  <c:v>785246.817784502</c:v>
                </c:pt>
                <c:pt idx="858">
                  <c:v>785247.906424567</c:v>
                </c:pt>
                <c:pt idx="859">
                  <c:v>785247.162684083</c:v>
                </c:pt>
                <c:pt idx="860">
                  <c:v>785247.241079354</c:v>
                </c:pt>
                <c:pt idx="861">
                  <c:v>785246.552424534</c:v>
                </c:pt>
                <c:pt idx="862">
                  <c:v>785246.150139729</c:v>
                </c:pt>
                <c:pt idx="863">
                  <c:v>785246.876688312</c:v>
                </c:pt>
                <c:pt idx="864">
                  <c:v>785246.522273386</c:v>
                </c:pt>
                <c:pt idx="865">
                  <c:v>785247.255366202</c:v>
                </c:pt>
                <c:pt idx="866">
                  <c:v>785246.859877731</c:v>
                </c:pt>
                <c:pt idx="867">
                  <c:v>785246.495765239</c:v>
                </c:pt>
                <c:pt idx="868">
                  <c:v>785246.766068122</c:v>
                </c:pt>
                <c:pt idx="869">
                  <c:v>785246.59148417</c:v>
                </c:pt>
                <c:pt idx="870">
                  <c:v>785246.624647414</c:v>
                </c:pt>
                <c:pt idx="871">
                  <c:v>785246.258977359</c:v>
                </c:pt>
                <c:pt idx="872">
                  <c:v>785246.446321293</c:v>
                </c:pt>
                <c:pt idx="873">
                  <c:v>785245.846321868</c:v>
                </c:pt>
                <c:pt idx="874">
                  <c:v>785246.47420994</c:v>
                </c:pt>
                <c:pt idx="875">
                  <c:v>785246.668916164</c:v>
                </c:pt>
                <c:pt idx="876">
                  <c:v>785246.780148422</c:v>
                </c:pt>
                <c:pt idx="877">
                  <c:v>785246.616033886</c:v>
                </c:pt>
                <c:pt idx="878">
                  <c:v>785247.239907462</c:v>
                </c:pt>
                <c:pt idx="879">
                  <c:v>785246.113397314</c:v>
                </c:pt>
                <c:pt idx="880">
                  <c:v>785245.962095656</c:v>
                </c:pt>
                <c:pt idx="881">
                  <c:v>785245.614802518</c:v>
                </c:pt>
                <c:pt idx="882">
                  <c:v>785245.63069455</c:v>
                </c:pt>
                <c:pt idx="883">
                  <c:v>785245.234402183</c:v>
                </c:pt>
                <c:pt idx="884">
                  <c:v>785245.194621157</c:v>
                </c:pt>
                <c:pt idx="885">
                  <c:v>785244.806393984</c:v>
                </c:pt>
                <c:pt idx="886">
                  <c:v>785245.300207741</c:v>
                </c:pt>
                <c:pt idx="887">
                  <c:v>785245.283322766</c:v>
                </c:pt>
                <c:pt idx="888">
                  <c:v>785245.338597859</c:v>
                </c:pt>
                <c:pt idx="889">
                  <c:v>785244.969181488</c:v>
                </c:pt>
                <c:pt idx="890">
                  <c:v>785244.794131232</c:v>
                </c:pt>
                <c:pt idx="891">
                  <c:v>785245.676324544</c:v>
                </c:pt>
                <c:pt idx="892">
                  <c:v>785244.851521061</c:v>
                </c:pt>
                <c:pt idx="893">
                  <c:v>785244.832059668</c:v>
                </c:pt>
                <c:pt idx="894">
                  <c:v>785244.659882972</c:v>
                </c:pt>
                <c:pt idx="895">
                  <c:v>785244.250010655</c:v>
                </c:pt>
                <c:pt idx="896">
                  <c:v>785245.066586948</c:v>
                </c:pt>
                <c:pt idx="897">
                  <c:v>785244.183361733</c:v>
                </c:pt>
                <c:pt idx="898">
                  <c:v>785245.033769053</c:v>
                </c:pt>
                <c:pt idx="899">
                  <c:v>785244.971810894</c:v>
                </c:pt>
                <c:pt idx="900">
                  <c:v>785244.737803701</c:v>
                </c:pt>
                <c:pt idx="901">
                  <c:v>785244.734062337</c:v>
                </c:pt>
                <c:pt idx="902">
                  <c:v>785244.580929708</c:v>
                </c:pt>
                <c:pt idx="903">
                  <c:v>785244.443090855</c:v>
                </c:pt>
                <c:pt idx="904">
                  <c:v>785244.359166164</c:v>
                </c:pt>
                <c:pt idx="905">
                  <c:v>785245.346702036</c:v>
                </c:pt>
                <c:pt idx="906">
                  <c:v>785244.631884932</c:v>
                </c:pt>
                <c:pt idx="907">
                  <c:v>785244.314532368</c:v>
                </c:pt>
                <c:pt idx="908">
                  <c:v>785244.512890879</c:v>
                </c:pt>
                <c:pt idx="909">
                  <c:v>785244.699340444</c:v>
                </c:pt>
                <c:pt idx="910">
                  <c:v>785244.245623417</c:v>
                </c:pt>
                <c:pt idx="911">
                  <c:v>785244.168992319</c:v>
                </c:pt>
                <c:pt idx="912">
                  <c:v>785244.526480676</c:v>
                </c:pt>
                <c:pt idx="913">
                  <c:v>785244.115333631</c:v>
                </c:pt>
                <c:pt idx="914">
                  <c:v>785244.395754278</c:v>
                </c:pt>
                <c:pt idx="915">
                  <c:v>785244.479063272</c:v>
                </c:pt>
                <c:pt idx="916">
                  <c:v>785244.587599719</c:v>
                </c:pt>
                <c:pt idx="917">
                  <c:v>785244.496245772</c:v>
                </c:pt>
                <c:pt idx="918">
                  <c:v>785244.823153542</c:v>
                </c:pt>
                <c:pt idx="919">
                  <c:v>785244.856711466</c:v>
                </c:pt>
                <c:pt idx="920">
                  <c:v>785244.88248209</c:v>
                </c:pt>
                <c:pt idx="921">
                  <c:v>785244.706235051</c:v>
                </c:pt>
                <c:pt idx="922">
                  <c:v>785244.704772959</c:v>
                </c:pt>
                <c:pt idx="923">
                  <c:v>785244.516065407</c:v>
                </c:pt>
                <c:pt idx="924">
                  <c:v>785244.322253049</c:v>
                </c:pt>
                <c:pt idx="925">
                  <c:v>785244.400572927</c:v>
                </c:pt>
                <c:pt idx="926">
                  <c:v>785244.31941194</c:v>
                </c:pt>
                <c:pt idx="927">
                  <c:v>785244.532956413</c:v>
                </c:pt>
                <c:pt idx="928">
                  <c:v>785244.746836875</c:v>
                </c:pt>
                <c:pt idx="929">
                  <c:v>785244.753364665</c:v>
                </c:pt>
                <c:pt idx="930">
                  <c:v>785244.92569035</c:v>
                </c:pt>
                <c:pt idx="931">
                  <c:v>785244.937060695</c:v>
                </c:pt>
                <c:pt idx="932">
                  <c:v>785245.019993351</c:v>
                </c:pt>
                <c:pt idx="933">
                  <c:v>785244.767482246</c:v>
                </c:pt>
                <c:pt idx="934">
                  <c:v>785244.985982443</c:v>
                </c:pt>
                <c:pt idx="935">
                  <c:v>785244.869949241</c:v>
                </c:pt>
                <c:pt idx="936">
                  <c:v>785245.169181988</c:v>
                </c:pt>
                <c:pt idx="937">
                  <c:v>785244.926206636</c:v>
                </c:pt>
                <c:pt idx="938">
                  <c:v>785244.88029879</c:v>
                </c:pt>
                <c:pt idx="939">
                  <c:v>785244.887817556</c:v>
                </c:pt>
                <c:pt idx="940">
                  <c:v>785245.041342093</c:v>
                </c:pt>
                <c:pt idx="941">
                  <c:v>785245.078033798</c:v>
                </c:pt>
                <c:pt idx="942">
                  <c:v>785244.772467052</c:v>
                </c:pt>
                <c:pt idx="943">
                  <c:v>785244.770867442</c:v>
                </c:pt>
                <c:pt idx="944">
                  <c:v>785244.74362665</c:v>
                </c:pt>
                <c:pt idx="945">
                  <c:v>785244.62185432</c:v>
                </c:pt>
                <c:pt idx="946">
                  <c:v>785244.772483902</c:v>
                </c:pt>
                <c:pt idx="947">
                  <c:v>785244.785411583</c:v>
                </c:pt>
                <c:pt idx="948">
                  <c:v>785244.748560289</c:v>
                </c:pt>
                <c:pt idx="949">
                  <c:v>785244.738424708</c:v>
                </c:pt>
                <c:pt idx="950">
                  <c:v>785244.676356736</c:v>
                </c:pt>
                <c:pt idx="951">
                  <c:v>785244.813593168</c:v>
                </c:pt>
                <c:pt idx="952">
                  <c:v>785245.382723413</c:v>
                </c:pt>
                <c:pt idx="953">
                  <c:v>785244.915893853</c:v>
                </c:pt>
                <c:pt idx="954">
                  <c:v>785244.833010973</c:v>
                </c:pt>
                <c:pt idx="955">
                  <c:v>785244.741688134</c:v>
                </c:pt>
                <c:pt idx="956">
                  <c:v>785244.60297764</c:v>
                </c:pt>
                <c:pt idx="957">
                  <c:v>785244.692470186</c:v>
                </c:pt>
                <c:pt idx="958">
                  <c:v>785244.599069825</c:v>
                </c:pt>
                <c:pt idx="959">
                  <c:v>785244.657181648</c:v>
                </c:pt>
                <c:pt idx="960">
                  <c:v>785244.006100814</c:v>
                </c:pt>
                <c:pt idx="961">
                  <c:v>785244.454455158</c:v>
                </c:pt>
                <c:pt idx="962">
                  <c:v>785244.690446767</c:v>
                </c:pt>
                <c:pt idx="963">
                  <c:v>785244.575262901</c:v>
                </c:pt>
                <c:pt idx="964">
                  <c:v>785244.797521385</c:v>
                </c:pt>
                <c:pt idx="965">
                  <c:v>785244.609142437</c:v>
                </c:pt>
                <c:pt idx="966">
                  <c:v>785244.564005918</c:v>
                </c:pt>
                <c:pt idx="967">
                  <c:v>785244.518366039</c:v>
                </c:pt>
                <c:pt idx="968">
                  <c:v>785244.443361404</c:v>
                </c:pt>
                <c:pt idx="969">
                  <c:v>785244.681576193</c:v>
                </c:pt>
                <c:pt idx="970">
                  <c:v>785244.74739829</c:v>
                </c:pt>
                <c:pt idx="971">
                  <c:v>785244.744243359</c:v>
                </c:pt>
                <c:pt idx="972">
                  <c:v>785244.650178103</c:v>
                </c:pt>
                <c:pt idx="973">
                  <c:v>785244.892338355</c:v>
                </c:pt>
                <c:pt idx="974">
                  <c:v>785244.629107983</c:v>
                </c:pt>
                <c:pt idx="975">
                  <c:v>785244.68089935</c:v>
                </c:pt>
                <c:pt idx="976">
                  <c:v>785245.052354633</c:v>
                </c:pt>
                <c:pt idx="977">
                  <c:v>785245.087625112</c:v>
                </c:pt>
                <c:pt idx="978">
                  <c:v>785244.879427214</c:v>
                </c:pt>
                <c:pt idx="979">
                  <c:v>785245.134505794</c:v>
                </c:pt>
                <c:pt idx="980">
                  <c:v>785245.073577958</c:v>
                </c:pt>
                <c:pt idx="981">
                  <c:v>785244.945992955</c:v>
                </c:pt>
                <c:pt idx="982">
                  <c:v>785245.08352839</c:v>
                </c:pt>
                <c:pt idx="983">
                  <c:v>785245.109217913</c:v>
                </c:pt>
                <c:pt idx="984">
                  <c:v>785245.110891797</c:v>
                </c:pt>
                <c:pt idx="985">
                  <c:v>785245.007539933</c:v>
                </c:pt>
                <c:pt idx="986">
                  <c:v>785245.048748977</c:v>
                </c:pt>
                <c:pt idx="987">
                  <c:v>785244.924361194</c:v>
                </c:pt>
                <c:pt idx="988">
                  <c:v>785244.959215082</c:v>
                </c:pt>
                <c:pt idx="989">
                  <c:v>785245.233219281</c:v>
                </c:pt>
                <c:pt idx="990">
                  <c:v>785244.445014607</c:v>
                </c:pt>
                <c:pt idx="991">
                  <c:v>785244.937268749</c:v>
                </c:pt>
                <c:pt idx="992">
                  <c:v>785245.041639987</c:v>
                </c:pt>
                <c:pt idx="993">
                  <c:v>785244.983371258</c:v>
                </c:pt>
                <c:pt idx="994">
                  <c:v>785244.815494831</c:v>
                </c:pt>
                <c:pt idx="995">
                  <c:v>785244.872859176</c:v>
                </c:pt>
                <c:pt idx="996">
                  <c:v>785244.805842611</c:v>
                </c:pt>
                <c:pt idx="997">
                  <c:v>785244.930927281</c:v>
                </c:pt>
                <c:pt idx="998">
                  <c:v>785244.746987348</c:v>
                </c:pt>
                <c:pt idx="999">
                  <c:v>785244.842006675</c:v>
                </c:pt>
                <c:pt idx="1000">
                  <c:v>785245.063683122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17.9161276038283</c:v>
                </c:pt>
                <c:pt idx="2">
                  <c:v>15.5473182299468</c:v>
                </c:pt>
                <c:pt idx="3">
                  <c:v>15.1001388637348</c:v>
                </c:pt>
                <c:pt idx="4">
                  <c:v>14.3275474244582</c:v>
                </c:pt>
                <c:pt idx="5">
                  <c:v>13.3650241132145</c:v>
                </c:pt>
                <c:pt idx="6">
                  <c:v>12.2838151949886</c:v>
                </c:pt>
                <c:pt idx="7">
                  <c:v>11.1246941710359</c:v>
                </c:pt>
                <c:pt idx="8">
                  <c:v>9.91212249408947</c:v>
                </c:pt>
                <c:pt idx="9">
                  <c:v>8.6610423947092</c:v>
                </c:pt>
                <c:pt idx="10">
                  <c:v>7.38042055942175</c:v>
                </c:pt>
                <c:pt idx="11">
                  <c:v>5.09642752933343</c:v>
                </c:pt>
                <c:pt idx="12">
                  <c:v>2.63363205554003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18.1952451266896</c:v>
                </c:pt>
                <c:pt idx="2">
                  <c:v>1.65340507464978</c:v>
                </c:pt>
                <c:pt idx="3">
                  <c:v>1.07905195717774</c:v>
                </c:pt>
                <c:pt idx="4">
                  <c:v>0.764554214307679</c:v>
                </c:pt>
                <c:pt idx="5">
                  <c:v>0.567353698077913</c:v>
                </c:pt>
                <c:pt idx="6">
                  <c:v>0.432895412293005</c:v>
                </c:pt>
                <c:pt idx="7">
                  <c:v>0.335685281296862</c:v>
                </c:pt>
                <c:pt idx="8">
                  <c:v>0.262230280195471</c:v>
                </c:pt>
                <c:pt idx="9">
                  <c:v>0.20474102972493</c:v>
                </c:pt>
                <c:pt idx="10">
                  <c:v>0.158397505470206</c:v>
                </c:pt>
                <c:pt idx="11">
                  <c:v>0.270062267964955</c:v>
                </c:pt>
                <c:pt idx="12">
                  <c:v>0.144923640838507</c:v>
                </c:pt>
                <c:pt idx="13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0.279117522861337</c:v>
                </c:pt>
                <c:pt idx="2">
                  <c:v>4.02221444853121</c:v>
                </c:pt>
                <c:pt idx="3">
                  <c:v>1.52623132338978</c:v>
                </c:pt>
                <c:pt idx="4">
                  <c:v>1.53714565358425</c:v>
                </c:pt>
                <c:pt idx="5">
                  <c:v>1.52987700932163</c:v>
                </c:pt>
                <c:pt idx="6">
                  <c:v>1.51410433051887</c:v>
                </c:pt>
                <c:pt idx="7">
                  <c:v>1.4948063052496</c:v>
                </c:pt>
                <c:pt idx="8">
                  <c:v>1.47480195714191</c:v>
                </c:pt>
                <c:pt idx="9">
                  <c:v>1.45582112910519</c:v>
                </c:pt>
                <c:pt idx="10">
                  <c:v>1.43901934075766</c:v>
                </c:pt>
                <c:pt idx="11">
                  <c:v>2.55405529805328</c:v>
                </c:pt>
                <c:pt idx="12">
                  <c:v>2.6077191146319</c:v>
                </c:pt>
                <c:pt idx="13">
                  <c:v>2.66970558036621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11.5741205394048</c:v>
                </c:pt>
                <c:pt idx="2">
                  <c:v>9.1729067449912</c:v>
                </c:pt>
                <c:pt idx="3">
                  <c:v>8.99542987118295</c:v>
                </c:pt>
                <c:pt idx="4">
                  <c:v>8.59612512545876</c:v>
                </c:pt>
                <c:pt idx="5">
                  <c:v>8.05037910807484</c:v>
                </c:pt>
                <c:pt idx="6">
                  <c:v>7.40252853644904</c:v>
                </c:pt>
                <c:pt idx="7">
                  <c:v>6.6801565118615</c:v>
                </c:pt>
                <c:pt idx="8">
                  <c:v>5.90099120883405</c:v>
                </c:pt>
                <c:pt idx="9">
                  <c:v>5.07653546843588</c:v>
                </c:pt>
                <c:pt idx="10">
                  <c:v>3.57667760250145</c:v>
                </c:pt>
                <c:pt idx="11">
                  <c:v>1.87997129407622</c:v>
                </c:pt>
                <c:pt idx="12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11.652952714051</c:v>
                </c:pt>
                <c:pt idx="2">
                  <c:v>1.07905195717774</c:v>
                </c:pt>
                <c:pt idx="3">
                  <c:v>0.764554214307679</c:v>
                </c:pt>
                <c:pt idx="4">
                  <c:v>0.567353698077913</c:v>
                </c:pt>
                <c:pt idx="5">
                  <c:v>0.432895412293005</c:v>
                </c:pt>
                <c:pt idx="6">
                  <c:v>0.335685281296863</c:v>
                </c:pt>
                <c:pt idx="7">
                  <c:v>0.262230280195471</c:v>
                </c:pt>
                <c:pt idx="8">
                  <c:v>0.20474102972493</c:v>
                </c:pt>
                <c:pt idx="9">
                  <c:v>0.158397505470206</c:v>
                </c:pt>
                <c:pt idx="10">
                  <c:v>0.270062267964955</c:v>
                </c:pt>
                <c:pt idx="11">
                  <c:v>0.144923640838507</c:v>
                </c:pt>
                <c:pt idx="12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0.078832174646204</c:v>
                </c:pt>
                <c:pt idx="2">
                  <c:v>3.48026575159131</c:v>
                </c:pt>
                <c:pt idx="3">
                  <c:v>0.942031088115928</c:v>
                </c:pt>
                <c:pt idx="4">
                  <c:v>0.966658443802108</c:v>
                </c:pt>
                <c:pt idx="5">
                  <c:v>0.978641429676921</c:v>
                </c:pt>
                <c:pt idx="6">
                  <c:v>0.983535852922658</c:v>
                </c:pt>
                <c:pt idx="7">
                  <c:v>0.984602304783014</c:v>
                </c:pt>
                <c:pt idx="8">
                  <c:v>0.983906332752383</c:v>
                </c:pt>
                <c:pt idx="9">
                  <c:v>0.982853245868378</c:v>
                </c:pt>
                <c:pt idx="10">
                  <c:v>1.76992013389938</c:v>
                </c:pt>
                <c:pt idx="11">
                  <c:v>1.84162994926374</c:v>
                </c:pt>
                <c:pt idx="12">
                  <c:v>1.9160448189024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17.9054861494285</c:v>
                </c:pt>
                <c:pt idx="2">
                  <c:v>13.7690113886339</c:v>
                </c:pt>
                <c:pt idx="3">
                  <c:v>13.1300697428963</c:v>
                </c:pt>
                <c:pt idx="4">
                  <c:v>12.2940330770261</c:v>
                </c:pt>
                <c:pt idx="5">
                  <c:v>11.3330774852988</c:v>
                </c:pt>
                <c:pt idx="6">
                  <c:v>10.288776689855</c:v>
                </c:pt>
                <c:pt idx="7">
                  <c:v>9.18629319782647</c:v>
                </c:pt>
                <c:pt idx="8">
                  <c:v>8.04119490222025</c:v>
                </c:pt>
                <c:pt idx="9">
                  <c:v>6.86301805473687</c:v>
                </c:pt>
                <c:pt idx="10">
                  <c:v>4.75512473532079</c:v>
                </c:pt>
                <c:pt idx="11">
                  <c:v>2.46437623319464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18.1696122870848</c:v>
                </c:pt>
                <c:pt idx="2">
                  <c:v>1.07905195717774</c:v>
                </c:pt>
                <c:pt idx="3">
                  <c:v>0.764554214307679</c:v>
                </c:pt>
                <c:pt idx="4">
                  <c:v>0.567353698077913</c:v>
                </c:pt>
                <c:pt idx="5">
                  <c:v>0.432895412293005</c:v>
                </c:pt>
                <c:pt idx="6">
                  <c:v>0.335685281296862</c:v>
                </c:pt>
                <c:pt idx="7">
                  <c:v>0.262230280195471</c:v>
                </c:pt>
                <c:pt idx="8">
                  <c:v>0.20474102972493</c:v>
                </c:pt>
                <c:pt idx="9">
                  <c:v>0.158397505470206</c:v>
                </c:pt>
                <c:pt idx="10">
                  <c:v>0.270062267964955</c:v>
                </c:pt>
                <c:pt idx="11">
                  <c:v>0.144923640838507</c:v>
                </c:pt>
                <c:pt idx="12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0.264126137656301</c:v>
                </c:pt>
                <c:pt idx="2">
                  <c:v>5.21552671797229</c:v>
                </c:pt>
                <c:pt idx="3">
                  <c:v>1.40349586004529</c:v>
                </c:pt>
                <c:pt idx="4">
                  <c:v>1.40339036394813</c:v>
                </c:pt>
                <c:pt idx="5">
                  <c:v>1.39385100402032</c:v>
                </c:pt>
                <c:pt idx="6">
                  <c:v>1.37998607674066</c:v>
                </c:pt>
                <c:pt idx="7">
                  <c:v>1.36471377222397</c:v>
                </c:pt>
                <c:pt idx="8">
                  <c:v>1.34983932533115</c:v>
                </c:pt>
                <c:pt idx="9">
                  <c:v>1.33657435295359</c:v>
                </c:pt>
                <c:pt idx="10">
                  <c:v>2.37795558738103</c:v>
                </c:pt>
                <c:pt idx="11">
                  <c:v>2.43567214296466</c:v>
                </c:pt>
                <c:pt idx="12">
                  <c:v>2.50044975802083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11.3235389888212</c:v>
                </c:pt>
                <c:pt idx="2">
                  <c:v>8.00877954810785</c:v>
                </c:pt>
                <c:pt idx="3">
                  <c:v>7.71369226834901</c:v>
                </c:pt>
                <c:pt idx="4">
                  <c:v>7.26702783325052</c:v>
                </c:pt>
                <c:pt idx="5">
                  <c:v>6.71378229460216</c:v>
                </c:pt>
                <c:pt idx="6">
                  <c:v>6.08211638077433</c:v>
                </c:pt>
                <c:pt idx="7">
                  <c:v>5.39027377489923</c:v>
                </c:pt>
                <c:pt idx="8">
                  <c:v>4.65022660584284</c:v>
                </c:pt>
                <c:pt idx="9">
                  <c:v>3.29546441818576</c:v>
                </c:pt>
                <c:pt idx="10">
                  <c:v>1.74051457235962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11.3973580744615</c:v>
                </c:pt>
                <c:pt idx="2">
                  <c:v>0.764554214307679</c:v>
                </c:pt>
                <c:pt idx="3">
                  <c:v>0.567353698077913</c:v>
                </c:pt>
                <c:pt idx="4">
                  <c:v>0.432895412293005</c:v>
                </c:pt>
                <c:pt idx="5">
                  <c:v>0.335685281296862</c:v>
                </c:pt>
                <c:pt idx="6">
                  <c:v>0.262230280195471</c:v>
                </c:pt>
                <c:pt idx="7">
                  <c:v>0.20474102972493</c:v>
                </c:pt>
                <c:pt idx="8">
                  <c:v>0.158397505470206</c:v>
                </c:pt>
                <c:pt idx="9">
                  <c:v>0.270062267964955</c:v>
                </c:pt>
                <c:pt idx="10">
                  <c:v>0.144923640838507</c:v>
                </c:pt>
                <c:pt idx="11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0.0738190856402964</c:v>
                </c:pt>
                <c:pt idx="2">
                  <c:v>4.07931365502104</c:v>
                </c:pt>
                <c:pt idx="3">
                  <c:v>0.862440977836754</c:v>
                </c:pt>
                <c:pt idx="4">
                  <c:v>0.879559847391489</c:v>
                </c:pt>
                <c:pt idx="5">
                  <c:v>0.88893081994523</c:v>
                </c:pt>
                <c:pt idx="6">
                  <c:v>0.8938961940233</c:v>
                </c:pt>
                <c:pt idx="7">
                  <c:v>0.896583635600027</c:v>
                </c:pt>
                <c:pt idx="8">
                  <c:v>0.898444674526593</c:v>
                </c:pt>
                <c:pt idx="9">
                  <c:v>1.62482445562204</c:v>
                </c:pt>
                <c:pt idx="10">
                  <c:v>1.69987348666465</c:v>
                </c:pt>
                <c:pt idx="11">
                  <c:v>1.7765880971858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17.6198175915139</c:v>
                </c:pt>
                <c:pt idx="2">
                  <c:v>12.1802700380806</c:v>
                </c:pt>
                <c:pt idx="3">
                  <c:v>11.4445583972932</c:v>
                </c:pt>
                <c:pt idx="4">
                  <c:v>10.5789837682094</c:v>
                </c:pt>
                <c:pt idx="5">
                  <c:v>9.62575458171817</c:v>
                </c:pt>
                <c:pt idx="6">
                  <c:v>8.61058939812142</c:v>
                </c:pt>
                <c:pt idx="7">
                  <c:v>7.54955236519287</c:v>
                </c:pt>
                <c:pt idx="8">
                  <c:v>6.45263149489751</c:v>
                </c:pt>
                <c:pt idx="9">
                  <c:v>4.48441464360271</c:v>
                </c:pt>
                <c:pt idx="10">
                  <c:v>2.33012811101477</c:v>
                </c:pt>
                <c:pt idx="11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17.8685197507208</c:v>
                </c:pt>
                <c:pt idx="2">
                  <c:v>0.764554214307679</c:v>
                </c:pt>
                <c:pt idx="3">
                  <c:v>0.567353698077913</c:v>
                </c:pt>
                <c:pt idx="4">
                  <c:v>0.432895412293005</c:v>
                </c:pt>
                <c:pt idx="5">
                  <c:v>0.335685281296862</c:v>
                </c:pt>
                <c:pt idx="6">
                  <c:v>0.262230280195471</c:v>
                </c:pt>
                <c:pt idx="7">
                  <c:v>0.20474102972493</c:v>
                </c:pt>
                <c:pt idx="8">
                  <c:v>0.158397505470206</c:v>
                </c:pt>
                <c:pt idx="9">
                  <c:v>0.270062267964955</c:v>
                </c:pt>
                <c:pt idx="10">
                  <c:v>0.144923640838507</c:v>
                </c:pt>
                <c:pt idx="11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0.248702159206905</c:v>
                </c:pt>
                <c:pt idx="2">
                  <c:v>6.20410176774103</c:v>
                </c:pt>
                <c:pt idx="3">
                  <c:v>1.30306533886526</c:v>
                </c:pt>
                <c:pt idx="4">
                  <c:v>1.29847004137687</c:v>
                </c:pt>
                <c:pt idx="5">
                  <c:v>1.28891446778807</c:v>
                </c:pt>
                <c:pt idx="6">
                  <c:v>1.27739546379221</c:v>
                </c:pt>
                <c:pt idx="7">
                  <c:v>1.26577806265349</c:v>
                </c:pt>
                <c:pt idx="8">
                  <c:v>1.25531837576557</c:v>
                </c:pt>
                <c:pt idx="9">
                  <c:v>2.23827911925975</c:v>
                </c:pt>
                <c:pt idx="10">
                  <c:v>2.29921017342645</c:v>
                </c:pt>
                <c:pt idx="11">
                  <c:v>2.36620163584096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10.9592407093706</c:v>
                </c:pt>
                <c:pt idx="2">
                  <c:v>6.9715746886587</c:v>
                </c:pt>
                <c:pt idx="3">
                  <c:v>6.60823691512445</c:v>
                </c:pt>
                <c:pt idx="4">
                  <c:v>6.13455330295476</c:v>
                </c:pt>
                <c:pt idx="5">
                  <c:v>5.57917035936967</c:v>
                </c:pt>
                <c:pt idx="6">
                  <c:v>4.96076530530446</c:v>
                </c:pt>
                <c:pt idx="7">
                  <c:v>4.29170493616671</c:v>
                </c:pt>
                <c:pt idx="8">
                  <c:v>3.05896682401763</c:v>
                </c:pt>
                <c:pt idx="9">
                  <c:v>1.62323280530163</c:v>
                </c:pt>
                <c:pt idx="10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11.0282729172544</c:v>
                </c:pt>
                <c:pt idx="2">
                  <c:v>0.567353698077913</c:v>
                </c:pt>
                <c:pt idx="3">
                  <c:v>0.432895412293005</c:v>
                </c:pt>
                <c:pt idx="4">
                  <c:v>0.335685281296862</c:v>
                </c:pt>
                <c:pt idx="5">
                  <c:v>0.262230280195471</c:v>
                </c:pt>
                <c:pt idx="6">
                  <c:v>0.20474102972493</c:v>
                </c:pt>
                <c:pt idx="7">
                  <c:v>0.158397505470206</c:v>
                </c:pt>
                <c:pt idx="8">
                  <c:v>0.270062267964955</c:v>
                </c:pt>
                <c:pt idx="9">
                  <c:v>0.144923640838507</c:v>
                </c:pt>
                <c:pt idx="10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0.0690322078837865</c:v>
                </c:pt>
                <c:pt idx="2">
                  <c:v>4.55501971878983</c:v>
                </c:pt>
                <c:pt idx="3">
                  <c:v>0.796233185827247</c:v>
                </c:pt>
                <c:pt idx="4">
                  <c:v>0.809368893466557</c:v>
                </c:pt>
                <c:pt idx="5">
                  <c:v>0.817613223780557</c:v>
                </c:pt>
                <c:pt idx="6">
                  <c:v>0.823146083790147</c:v>
                </c:pt>
                <c:pt idx="7">
                  <c:v>0.827457874607955</c:v>
                </c:pt>
                <c:pt idx="8">
                  <c:v>1.50280038011403</c:v>
                </c:pt>
                <c:pt idx="9">
                  <c:v>1.58065765955451</c:v>
                </c:pt>
                <c:pt idx="10">
                  <c:v>1.65930633012781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17.1993450388641</c:v>
                </c:pt>
                <c:pt idx="2">
                  <c:v>10.7409477106188</c:v>
                </c:pt>
                <c:pt idx="3">
                  <c:v>9.95437610095669</c:v>
                </c:pt>
                <c:pt idx="4">
                  <c:v>9.07658054284842</c:v>
                </c:pt>
                <c:pt idx="5">
                  <c:v>8.13374016942052</c:v>
                </c:pt>
                <c:pt idx="6">
                  <c:v>7.14233017090098</c:v>
                </c:pt>
                <c:pt idx="7">
                  <c:v>6.11271274739423</c:v>
                </c:pt>
                <c:pt idx="8">
                  <c:v>4.26018840347116</c:v>
                </c:pt>
                <c:pt idx="9">
                  <c:v>2.21893184385654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17.4338683003183</c:v>
                </c:pt>
                <c:pt idx="2">
                  <c:v>0.567353698077913</c:v>
                </c:pt>
                <c:pt idx="3">
                  <c:v>0.432895412293005</c:v>
                </c:pt>
                <c:pt idx="4">
                  <c:v>0.335685281296862</c:v>
                </c:pt>
                <c:pt idx="5">
                  <c:v>0.262230280195471</c:v>
                </c:pt>
                <c:pt idx="6">
                  <c:v>0.20474102972493</c:v>
                </c:pt>
                <c:pt idx="7">
                  <c:v>0.158397505470206</c:v>
                </c:pt>
                <c:pt idx="8">
                  <c:v>0.270062267964955</c:v>
                </c:pt>
                <c:pt idx="9">
                  <c:v>0.144923640838507</c:v>
                </c:pt>
                <c:pt idx="10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0.234523261454264</c:v>
                </c:pt>
                <c:pt idx="2">
                  <c:v>7.02575102632317</c:v>
                </c:pt>
                <c:pt idx="3">
                  <c:v>1.21946702195511</c:v>
                </c:pt>
                <c:pt idx="4">
                  <c:v>1.21348083940514</c:v>
                </c:pt>
                <c:pt idx="5">
                  <c:v>1.20507065362337</c:v>
                </c:pt>
                <c:pt idx="6">
                  <c:v>1.19615102824446</c:v>
                </c:pt>
                <c:pt idx="7">
                  <c:v>1.18801492897696</c:v>
                </c:pt>
                <c:pt idx="8">
                  <c:v>2.12258661188803</c:v>
                </c:pt>
                <c:pt idx="9">
                  <c:v>2.18618020045312</c:v>
                </c:pt>
                <c:pt idx="10">
                  <c:v>2.25500536868272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10.524194912686</c:v>
                </c:pt>
                <c:pt idx="2">
                  <c:v>6.03131697454602</c:v>
                </c:pt>
                <c:pt idx="3">
                  <c:v>5.62730776230119</c:v>
                </c:pt>
                <c:pt idx="4">
                  <c:v>5.13872775337825</c:v>
                </c:pt>
                <c:pt idx="5">
                  <c:v>4.58463382877865</c:v>
                </c:pt>
                <c:pt idx="6">
                  <c:v>3.9777384034252</c:v>
                </c:pt>
                <c:pt idx="7">
                  <c:v>2.85185987366299</c:v>
                </c:pt>
                <c:pt idx="8">
                  <c:v>1.52052618288112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10.5888121971825</c:v>
                </c:pt>
                <c:pt idx="2">
                  <c:v>0.432895412293005</c:v>
                </c:pt>
                <c:pt idx="3">
                  <c:v>0.335685281296862</c:v>
                </c:pt>
                <c:pt idx="4">
                  <c:v>0.262230280195471</c:v>
                </c:pt>
                <c:pt idx="5">
                  <c:v>0.20474102972493</c:v>
                </c:pt>
                <c:pt idx="6">
                  <c:v>0.158397505470206</c:v>
                </c:pt>
                <c:pt idx="7">
                  <c:v>0.270062267964955</c:v>
                </c:pt>
                <c:pt idx="8">
                  <c:v>0.144923640838507</c:v>
                </c:pt>
                <c:pt idx="9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0.0646172844964866</c:v>
                </c:pt>
                <c:pt idx="2">
                  <c:v>4.925773350433</c:v>
                </c:pt>
                <c:pt idx="3">
                  <c:v>0.739694493541697</c:v>
                </c:pt>
                <c:pt idx="4">
                  <c:v>0.750810289118414</c:v>
                </c:pt>
                <c:pt idx="5">
                  <c:v>0.758834954324526</c:v>
                </c:pt>
                <c:pt idx="6">
                  <c:v>0.765292930823655</c:v>
                </c:pt>
                <c:pt idx="7">
                  <c:v>1.39594079772716</c:v>
                </c:pt>
                <c:pt idx="8">
                  <c:v>1.47625733162038</c:v>
                </c:pt>
                <c:pt idx="9">
                  <c:v>1.5565997077073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16.7013773897883</c:v>
                </c:pt>
                <c:pt idx="2">
                  <c:v>9.42295802201644</c:v>
                </c:pt>
                <c:pt idx="3">
                  <c:v>8.60934162145689</c:v>
                </c:pt>
                <c:pt idx="4">
                  <c:v>7.72803541370566</c:v>
                </c:pt>
                <c:pt idx="5">
                  <c:v>6.79586430514516</c:v>
                </c:pt>
                <c:pt idx="6">
                  <c:v>5.82350885627245</c:v>
                </c:pt>
                <c:pt idx="7">
                  <c:v>4.06941604503562</c:v>
                </c:pt>
                <c:pt idx="8">
                  <c:v>2.12432572584574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16.9233250433465</c:v>
                </c:pt>
                <c:pt idx="2">
                  <c:v>0.432895412293005</c:v>
                </c:pt>
                <c:pt idx="3">
                  <c:v>0.335685281296862</c:v>
                </c:pt>
                <c:pt idx="4">
                  <c:v>0.262230280195471</c:v>
                </c:pt>
                <c:pt idx="5">
                  <c:v>0.20474102972493</c:v>
                </c:pt>
                <c:pt idx="6">
                  <c:v>0.158397505470206</c:v>
                </c:pt>
                <c:pt idx="7">
                  <c:v>0.270062267964955</c:v>
                </c:pt>
                <c:pt idx="8">
                  <c:v>0.144923640838507</c:v>
                </c:pt>
                <c:pt idx="9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0.221947653558124</c:v>
                </c:pt>
                <c:pt idx="2">
                  <c:v>7.71131478006491</c:v>
                </c:pt>
                <c:pt idx="3">
                  <c:v>1.14930168185641</c:v>
                </c:pt>
                <c:pt idx="4">
                  <c:v>1.1435364879467</c:v>
                </c:pt>
                <c:pt idx="5">
                  <c:v>1.13691213828543</c:v>
                </c:pt>
                <c:pt idx="6">
                  <c:v>1.13075295434291</c:v>
                </c:pt>
                <c:pt idx="7">
                  <c:v>2.02415507920179</c:v>
                </c:pt>
                <c:pt idx="8">
                  <c:v>2.09001396002839</c:v>
                </c:pt>
                <c:pt idx="9">
                  <c:v>2.16039925067192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10.0312182819712</c:v>
                </c:pt>
                <c:pt idx="2">
                  <c:v>5.16532508215998</c:v>
                </c:pt>
                <c:pt idx="3">
                  <c:v>4.73758700544358</c:v>
                </c:pt>
                <c:pt idx="4">
                  <c:v>4.24206555821885</c:v>
                </c:pt>
                <c:pt idx="5">
                  <c:v>3.69178793438081</c:v>
                </c:pt>
                <c:pt idx="6">
                  <c:v>2.66323362398236</c:v>
                </c:pt>
                <c:pt idx="7">
                  <c:v>1.42698434388744</c:v>
                </c:pt>
                <c:pt idx="8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10.0917503677927</c:v>
                </c:pt>
                <c:pt idx="2">
                  <c:v>0.335685281296862</c:v>
                </c:pt>
                <c:pt idx="3">
                  <c:v>0.262230280195471</c:v>
                </c:pt>
                <c:pt idx="4">
                  <c:v>0.20474102972493</c:v>
                </c:pt>
                <c:pt idx="5">
                  <c:v>0.158397505470206</c:v>
                </c:pt>
                <c:pt idx="6">
                  <c:v>0.270062267964955</c:v>
                </c:pt>
                <c:pt idx="7">
                  <c:v>0.144923640838507</c:v>
                </c:pt>
                <c:pt idx="8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0.0605320858215068</c:v>
                </c:pt>
                <c:pt idx="2">
                  <c:v>5.20157848110809</c:v>
                </c:pt>
                <c:pt idx="3">
                  <c:v>0.689968356911873</c:v>
                </c:pt>
                <c:pt idx="4">
                  <c:v>0.700262476949655</c:v>
                </c:pt>
                <c:pt idx="5">
                  <c:v>0.708675129308251</c:v>
                </c:pt>
                <c:pt idx="6">
                  <c:v>1.2986165783634</c:v>
                </c:pt>
                <c:pt idx="7">
                  <c:v>1.38117292093343</c:v>
                </c:pt>
                <c:pt idx="8">
                  <c:v>1.46305786871363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512582.905085033</c:v>
                </c:pt>
                <c:pt idx="1">
                  <c:v>5125829.05085034</c:v>
                </c:pt>
                <c:pt idx="2">
                  <c:v>4843796.74661296</c:v>
                </c:pt>
                <c:pt idx="3">
                  <c:v>4609161.32980146</c:v>
                </c:pt>
                <c:pt idx="4">
                  <c:v>4542618.06165243</c:v>
                </c:pt>
                <c:pt idx="5">
                  <c:v>4419047.3479919</c:v>
                </c:pt>
                <c:pt idx="6">
                  <c:v>4357441.201609</c:v>
                </c:pt>
                <c:pt idx="7">
                  <c:v>4238308.89355143</c:v>
                </c:pt>
                <c:pt idx="8">
                  <c:v>4178783.40289853</c:v>
                </c:pt>
                <c:pt idx="9">
                  <c:v>4061963.20948205</c:v>
                </c:pt>
                <c:pt idx="10">
                  <c:v>4003650.38186425</c:v>
                </c:pt>
                <c:pt idx="11">
                  <c:v>3888392.37032484</c:v>
                </c:pt>
                <c:pt idx="12">
                  <c:v>3830919.08884714</c:v>
                </c:pt>
                <c:pt idx="13">
                  <c:v>3716867.70779535</c:v>
                </c:pt>
                <c:pt idx="14">
                  <c:v>3660041.60702111</c:v>
                </c:pt>
                <c:pt idx="15">
                  <c:v>3547000.07823024</c:v>
                </c:pt>
                <c:pt idx="16">
                  <c:v>3490711.376131</c:v>
                </c:pt>
                <c:pt idx="17">
                  <c:v>3378562.26019422</c:v>
                </c:pt>
                <c:pt idx="18">
                  <c:v>3322745.39408523</c:v>
                </c:pt>
                <c:pt idx="19">
                  <c:v>3211417.90102258</c:v>
                </c:pt>
                <c:pt idx="20">
                  <c:v>3156034.2732901</c:v>
                </c:pt>
                <c:pt idx="21">
                  <c:v>3045489.0987826</c:v>
                </c:pt>
                <c:pt idx="22">
                  <c:v>2990518.65517918</c:v>
                </c:pt>
                <c:pt idx="23">
                  <c:v>2880740.61132964</c:v>
                </c:pt>
                <c:pt idx="24">
                  <c:v>2827070.21466129</c:v>
                </c:pt>
                <c:pt idx="25">
                  <c:v>2719805.58834465</c:v>
                </c:pt>
                <c:pt idx="26">
                  <c:v>2667499.91145901</c:v>
                </c:pt>
                <c:pt idx="27">
                  <c:v>2562914.52542517</c:v>
                </c:pt>
                <c:pt idx="28">
                  <c:v>2316802.7288904</c:v>
                </c:pt>
                <c:pt idx="29">
                  <c:v>2203647.1695016</c:v>
                </c:pt>
                <c:pt idx="30">
                  <c:v>2107206.9369239</c:v>
                </c:pt>
                <c:pt idx="31">
                  <c:v>2094463.53977663</c:v>
                </c:pt>
                <c:pt idx="32">
                  <c:v>2094051.15424624</c:v>
                </c:pt>
                <c:pt idx="33">
                  <c:v>2049633.44226347</c:v>
                </c:pt>
                <c:pt idx="34">
                  <c:v>2048850.62332628</c:v>
                </c:pt>
                <c:pt idx="35">
                  <c:v>2009920.41808056</c:v>
                </c:pt>
                <c:pt idx="36">
                  <c:v>2008844.31774312</c:v>
                </c:pt>
                <c:pt idx="37">
                  <c:v>1968047.19205713</c:v>
                </c:pt>
                <c:pt idx="38">
                  <c:v>1966742.56790051</c:v>
                </c:pt>
                <c:pt idx="39">
                  <c:v>1923743.73669558</c:v>
                </c:pt>
                <c:pt idx="40">
                  <c:v>1922273.18322493</c:v>
                </c:pt>
                <c:pt idx="41">
                  <c:v>1877243.11003537</c:v>
                </c:pt>
                <c:pt idx="42">
                  <c:v>1875649.72098816</c:v>
                </c:pt>
                <c:pt idx="43">
                  <c:v>1828805.79182714</c:v>
                </c:pt>
                <c:pt idx="44">
                  <c:v>1827120.06289639</c:v>
                </c:pt>
                <c:pt idx="45">
                  <c:v>1778727.84977024</c:v>
                </c:pt>
                <c:pt idx="46">
                  <c:v>1776985.76736245</c:v>
                </c:pt>
                <c:pt idx="47">
                  <c:v>1727427.55955285</c:v>
                </c:pt>
                <c:pt idx="48">
                  <c:v>1725657.28975677</c:v>
                </c:pt>
                <c:pt idx="49">
                  <c:v>1675296.77216287</c:v>
                </c:pt>
                <c:pt idx="50">
                  <c:v>1673592.44711686</c:v>
                </c:pt>
                <c:pt idx="51">
                  <c:v>1622756.38749579</c:v>
                </c:pt>
                <c:pt idx="52">
                  <c:v>1621102.26430405</c:v>
                </c:pt>
                <c:pt idx="53">
                  <c:v>1570088.4756959</c:v>
                </c:pt>
                <c:pt idx="54">
                  <c:v>1556646.54276726</c:v>
                </c:pt>
                <c:pt idx="55">
                  <c:v>1465805.27781201</c:v>
                </c:pt>
                <c:pt idx="56">
                  <c:v>1414591.01134991</c:v>
                </c:pt>
                <c:pt idx="57">
                  <c:v>1375684.75638769</c:v>
                </c:pt>
                <c:pt idx="58">
                  <c:v>1329935.01793342</c:v>
                </c:pt>
                <c:pt idx="59">
                  <c:v>1320141.00956884</c:v>
                </c:pt>
                <c:pt idx="60">
                  <c:v>1324264.42154146</c:v>
                </c:pt>
                <c:pt idx="61">
                  <c:v>1313887.21178601</c:v>
                </c:pt>
                <c:pt idx="62">
                  <c:v>1316096.87224621</c:v>
                </c:pt>
                <c:pt idx="63">
                  <c:v>1284166.59047264</c:v>
                </c:pt>
                <c:pt idx="64">
                  <c:v>1274448.29380407</c:v>
                </c:pt>
                <c:pt idx="65">
                  <c:v>1275248.98993346</c:v>
                </c:pt>
                <c:pt idx="66">
                  <c:v>1254918.31180462</c:v>
                </c:pt>
                <c:pt idx="67">
                  <c:v>1255745.03622209</c:v>
                </c:pt>
                <c:pt idx="68">
                  <c:v>1230494.77314757</c:v>
                </c:pt>
                <c:pt idx="69">
                  <c:v>1231303.62918713</c:v>
                </c:pt>
                <c:pt idx="70">
                  <c:v>1204677.69638356</c:v>
                </c:pt>
                <c:pt idx="71">
                  <c:v>1178062.08428534</c:v>
                </c:pt>
                <c:pt idx="72">
                  <c:v>1167299.69337652</c:v>
                </c:pt>
                <c:pt idx="73">
                  <c:v>1167994.15095267</c:v>
                </c:pt>
                <c:pt idx="74">
                  <c:v>1142980.13172689</c:v>
                </c:pt>
                <c:pt idx="75">
                  <c:v>1116550.66906346</c:v>
                </c:pt>
                <c:pt idx="76">
                  <c:v>1106355.27239634</c:v>
                </c:pt>
                <c:pt idx="77">
                  <c:v>1106906.20940213</c:v>
                </c:pt>
                <c:pt idx="78">
                  <c:v>1083097.04044151</c:v>
                </c:pt>
                <c:pt idx="79">
                  <c:v>1059289.58576058</c:v>
                </c:pt>
                <c:pt idx="80">
                  <c:v>1050866.98483817</c:v>
                </c:pt>
                <c:pt idx="81">
                  <c:v>1048233.65761374</c:v>
                </c:pt>
                <c:pt idx="82">
                  <c:v>1010917.771874</c:v>
                </c:pt>
                <c:pt idx="83">
                  <c:v>986543.651165109</c:v>
                </c:pt>
                <c:pt idx="84">
                  <c:v>966426.491603065</c:v>
                </c:pt>
                <c:pt idx="85">
                  <c:v>941738.073831484</c:v>
                </c:pt>
                <c:pt idx="86">
                  <c:v>931594.806413921</c:v>
                </c:pt>
                <c:pt idx="87">
                  <c:v>933389.413003393</c:v>
                </c:pt>
                <c:pt idx="88">
                  <c:v>925692.928738452</c:v>
                </c:pt>
                <c:pt idx="89">
                  <c:v>927356.522147957</c:v>
                </c:pt>
                <c:pt idx="90">
                  <c:v>919962.640239738</c:v>
                </c:pt>
                <c:pt idx="91">
                  <c:v>922192.740006942</c:v>
                </c:pt>
                <c:pt idx="92">
                  <c:v>905176.955517186</c:v>
                </c:pt>
                <c:pt idx="93">
                  <c:v>893944.241785054</c:v>
                </c:pt>
                <c:pt idx="94">
                  <c:v>896025.296495116</c:v>
                </c:pt>
                <c:pt idx="95">
                  <c:v>879611.662439409</c:v>
                </c:pt>
                <c:pt idx="96">
                  <c:v>877140.031594444</c:v>
                </c:pt>
                <c:pt idx="97">
                  <c:v>876262.067903456</c:v>
                </c:pt>
                <c:pt idx="98">
                  <c:v>855594.72930066</c:v>
                </c:pt>
                <c:pt idx="99">
                  <c:v>847320.620267515</c:v>
                </c:pt>
                <c:pt idx="100">
                  <c:v>849020.698484276</c:v>
                </c:pt>
                <c:pt idx="101">
                  <c:v>841515.474132881</c:v>
                </c:pt>
                <c:pt idx="102">
                  <c:v>840901.434553271</c:v>
                </c:pt>
                <c:pt idx="103">
                  <c:v>821066.837911483</c:v>
                </c:pt>
                <c:pt idx="104">
                  <c:v>813925.97083532</c:v>
                </c:pt>
                <c:pt idx="105">
                  <c:v>815022.548769876</c:v>
                </c:pt>
                <c:pt idx="106">
                  <c:v>799545.435355961</c:v>
                </c:pt>
                <c:pt idx="107">
                  <c:v>786726.747981006</c:v>
                </c:pt>
                <c:pt idx="108">
                  <c:v>778171.092284299</c:v>
                </c:pt>
                <c:pt idx="109">
                  <c:v>758766.73006212</c:v>
                </c:pt>
                <c:pt idx="110">
                  <c:v>745972.412768551</c:v>
                </c:pt>
                <c:pt idx="111">
                  <c:v>736200.485269705</c:v>
                </c:pt>
                <c:pt idx="112">
                  <c:v>723339.665788353</c:v>
                </c:pt>
                <c:pt idx="113">
                  <c:v>717250.906896007</c:v>
                </c:pt>
                <c:pt idx="114">
                  <c:v>717427.86834089</c:v>
                </c:pt>
                <c:pt idx="115">
                  <c:v>711937.942754737</c:v>
                </c:pt>
                <c:pt idx="116">
                  <c:v>712030.481835505</c:v>
                </c:pt>
                <c:pt idx="117">
                  <c:v>706178.856349188</c:v>
                </c:pt>
                <c:pt idx="118">
                  <c:v>705959.233100175</c:v>
                </c:pt>
                <c:pt idx="119">
                  <c:v>695080.874572895</c:v>
                </c:pt>
                <c:pt idx="120">
                  <c:v>687458.952242079</c:v>
                </c:pt>
                <c:pt idx="121">
                  <c:v>687181.846473424</c:v>
                </c:pt>
                <c:pt idx="122">
                  <c:v>677227.996291748</c:v>
                </c:pt>
                <c:pt idx="123">
                  <c:v>671841.360156302</c:v>
                </c:pt>
                <c:pt idx="124">
                  <c:v>671746.196255889</c:v>
                </c:pt>
                <c:pt idx="125">
                  <c:v>659252.780904206</c:v>
                </c:pt>
                <c:pt idx="126">
                  <c:v>654763.473498131</c:v>
                </c:pt>
                <c:pt idx="127">
                  <c:v>654474.530350971</c:v>
                </c:pt>
                <c:pt idx="128">
                  <c:v>649841.639083839</c:v>
                </c:pt>
                <c:pt idx="129">
                  <c:v>650304.477174694</c:v>
                </c:pt>
                <c:pt idx="130">
                  <c:v>638251.828326826</c:v>
                </c:pt>
                <c:pt idx="131">
                  <c:v>634664.661780696</c:v>
                </c:pt>
                <c:pt idx="132">
                  <c:v>634045.75992295</c:v>
                </c:pt>
                <c:pt idx="133">
                  <c:v>625775.747651707</c:v>
                </c:pt>
                <c:pt idx="134">
                  <c:v>620927.590876417</c:v>
                </c:pt>
                <c:pt idx="135">
                  <c:v>616751.02067354</c:v>
                </c:pt>
                <c:pt idx="136">
                  <c:v>616817.566744316</c:v>
                </c:pt>
                <c:pt idx="137">
                  <c:v>605463.052885877</c:v>
                </c:pt>
                <c:pt idx="138">
                  <c:v>599480.847318275</c:v>
                </c:pt>
                <c:pt idx="139">
                  <c:v>587698.302676656</c:v>
                </c:pt>
                <c:pt idx="140">
                  <c:v>583416.20240328</c:v>
                </c:pt>
                <c:pt idx="141">
                  <c:v>583521.480420301</c:v>
                </c:pt>
                <c:pt idx="142">
                  <c:v>580130.334282123</c:v>
                </c:pt>
                <c:pt idx="143">
                  <c:v>580424.454740515</c:v>
                </c:pt>
                <c:pt idx="144">
                  <c:v>576625.112530215</c:v>
                </c:pt>
                <c:pt idx="145">
                  <c:v>576994.093396122</c:v>
                </c:pt>
                <c:pt idx="146">
                  <c:v>571113.242144608</c:v>
                </c:pt>
                <c:pt idx="147">
                  <c:v>567246.37016797</c:v>
                </c:pt>
                <c:pt idx="148">
                  <c:v>567375.330031036</c:v>
                </c:pt>
                <c:pt idx="149">
                  <c:v>561831.676151915</c:v>
                </c:pt>
                <c:pt idx="150">
                  <c:v>560114.891451492</c:v>
                </c:pt>
                <c:pt idx="151">
                  <c:v>560783.952147441</c:v>
                </c:pt>
                <c:pt idx="152">
                  <c:v>552610.956206703</c:v>
                </c:pt>
                <c:pt idx="153">
                  <c:v>549945.577768169</c:v>
                </c:pt>
                <c:pt idx="154">
                  <c:v>550565.87796017</c:v>
                </c:pt>
                <c:pt idx="155">
                  <c:v>546971.979752443</c:v>
                </c:pt>
                <c:pt idx="156">
                  <c:v>547209.07710751</c:v>
                </c:pt>
                <c:pt idx="157">
                  <c:v>539383.47630449</c:v>
                </c:pt>
                <c:pt idx="158">
                  <c:v>536208.261149521</c:v>
                </c:pt>
                <c:pt idx="159">
                  <c:v>536013.576738734</c:v>
                </c:pt>
                <c:pt idx="160">
                  <c:v>531451.115238704</c:v>
                </c:pt>
                <c:pt idx="161">
                  <c:v>525832.489899775</c:v>
                </c:pt>
                <c:pt idx="162">
                  <c:v>526083.048714899</c:v>
                </c:pt>
                <c:pt idx="163">
                  <c:v>524551.583078419</c:v>
                </c:pt>
                <c:pt idx="164">
                  <c:v>524562.657981128</c:v>
                </c:pt>
                <c:pt idx="165">
                  <c:v>516225.841551388</c:v>
                </c:pt>
                <c:pt idx="166">
                  <c:v>515362.017048067</c:v>
                </c:pt>
                <c:pt idx="167">
                  <c:v>513125.608827627</c:v>
                </c:pt>
                <c:pt idx="168">
                  <c:v>512592.342788324</c:v>
                </c:pt>
                <c:pt idx="169">
                  <c:v>511093.18711876</c:v>
                </c:pt>
                <c:pt idx="170">
                  <c:v>511124.154911378</c:v>
                </c:pt>
                <c:pt idx="171">
                  <c:v>509546.744241922</c:v>
                </c:pt>
                <c:pt idx="172">
                  <c:v>509735.942456622</c:v>
                </c:pt>
                <c:pt idx="173">
                  <c:v>506156.327554254</c:v>
                </c:pt>
                <c:pt idx="174">
                  <c:v>506468.7599138</c:v>
                </c:pt>
                <c:pt idx="175">
                  <c:v>503410.906939638</c:v>
                </c:pt>
                <c:pt idx="176">
                  <c:v>503486.871987237</c:v>
                </c:pt>
                <c:pt idx="177">
                  <c:v>500064.690803819</c:v>
                </c:pt>
                <c:pt idx="178">
                  <c:v>498993.629898531</c:v>
                </c:pt>
                <c:pt idx="179">
                  <c:v>500123.040141668</c:v>
                </c:pt>
                <c:pt idx="180">
                  <c:v>495574.695507051</c:v>
                </c:pt>
                <c:pt idx="181">
                  <c:v>492745.449817048</c:v>
                </c:pt>
                <c:pt idx="182">
                  <c:v>495368.239522312</c:v>
                </c:pt>
                <c:pt idx="183">
                  <c:v>494461.591436802</c:v>
                </c:pt>
                <c:pt idx="184">
                  <c:v>493503.343385023</c:v>
                </c:pt>
                <c:pt idx="185">
                  <c:v>492862.066604069</c:v>
                </c:pt>
                <c:pt idx="186">
                  <c:v>491925.339446176</c:v>
                </c:pt>
                <c:pt idx="187">
                  <c:v>490837.853855358</c:v>
                </c:pt>
                <c:pt idx="188">
                  <c:v>492390.31683223</c:v>
                </c:pt>
                <c:pt idx="189">
                  <c:v>492297.337605462</c:v>
                </c:pt>
                <c:pt idx="190">
                  <c:v>489184.842225168</c:v>
                </c:pt>
                <c:pt idx="191">
                  <c:v>492723.001657602</c:v>
                </c:pt>
                <c:pt idx="192">
                  <c:v>491278.756357126</c:v>
                </c:pt>
                <c:pt idx="193">
                  <c:v>493538.52112678</c:v>
                </c:pt>
                <c:pt idx="194">
                  <c:v>495432.349272844</c:v>
                </c:pt>
                <c:pt idx="195">
                  <c:v>496120.213004248</c:v>
                </c:pt>
                <c:pt idx="196">
                  <c:v>493326.265802717</c:v>
                </c:pt>
                <c:pt idx="197">
                  <c:v>493615.73818048</c:v>
                </c:pt>
                <c:pt idx="198">
                  <c:v>493926.962855507</c:v>
                </c:pt>
                <c:pt idx="199">
                  <c:v>492963.874489643</c:v>
                </c:pt>
                <c:pt idx="200">
                  <c:v>493755.286883592</c:v>
                </c:pt>
                <c:pt idx="201">
                  <c:v>492492.323538179</c:v>
                </c:pt>
                <c:pt idx="202">
                  <c:v>494233.576494517</c:v>
                </c:pt>
                <c:pt idx="203">
                  <c:v>492347.724968694</c:v>
                </c:pt>
                <c:pt idx="204">
                  <c:v>494099.304288168</c:v>
                </c:pt>
                <c:pt idx="205">
                  <c:v>493422.131811602</c:v>
                </c:pt>
                <c:pt idx="206">
                  <c:v>493437.21506994</c:v>
                </c:pt>
                <c:pt idx="207">
                  <c:v>494015.221160402</c:v>
                </c:pt>
                <c:pt idx="208">
                  <c:v>494882.463821813</c:v>
                </c:pt>
                <c:pt idx="209">
                  <c:v>491808.429773957</c:v>
                </c:pt>
                <c:pt idx="210">
                  <c:v>491865.357075986</c:v>
                </c:pt>
                <c:pt idx="211">
                  <c:v>491043.304411704</c:v>
                </c:pt>
                <c:pt idx="212">
                  <c:v>490580.195183949</c:v>
                </c:pt>
                <c:pt idx="213">
                  <c:v>491381.356956994</c:v>
                </c:pt>
                <c:pt idx="214">
                  <c:v>485991.931093434</c:v>
                </c:pt>
                <c:pt idx="215">
                  <c:v>489996.492414833</c:v>
                </c:pt>
                <c:pt idx="216">
                  <c:v>486654.288151416</c:v>
                </c:pt>
                <c:pt idx="217">
                  <c:v>486448.487061492</c:v>
                </c:pt>
                <c:pt idx="218">
                  <c:v>485974.059125665</c:v>
                </c:pt>
                <c:pt idx="219">
                  <c:v>488790.405589153</c:v>
                </c:pt>
                <c:pt idx="220">
                  <c:v>484109.645494545</c:v>
                </c:pt>
                <c:pt idx="221">
                  <c:v>485685.85881213</c:v>
                </c:pt>
                <c:pt idx="222">
                  <c:v>486380.518058947</c:v>
                </c:pt>
                <c:pt idx="223">
                  <c:v>487246.091516242</c:v>
                </c:pt>
                <c:pt idx="224">
                  <c:v>487763.212557463</c:v>
                </c:pt>
                <c:pt idx="225">
                  <c:v>486976.592218049</c:v>
                </c:pt>
                <c:pt idx="226">
                  <c:v>486112.519480936</c:v>
                </c:pt>
                <c:pt idx="227">
                  <c:v>487070.073907415</c:v>
                </c:pt>
                <c:pt idx="228">
                  <c:v>489023.204366411</c:v>
                </c:pt>
                <c:pt idx="229">
                  <c:v>487321.640175012</c:v>
                </c:pt>
                <c:pt idx="230">
                  <c:v>487478.159803163</c:v>
                </c:pt>
                <c:pt idx="231">
                  <c:v>486909.368080164</c:v>
                </c:pt>
                <c:pt idx="232">
                  <c:v>486672.853973609</c:v>
                </c:pt>
                <c:pt idx="233">
                  <c:v>487246.845630291</c:v>
                </c:pt>
                <c:pt idx="234">
                  <c:v>487739.212304892</c:v>
                </c:pt>
                <c:pt idx="235">
                  <c:v>488640.084740905</c:v>
                </c:pt>
                <c:pt idx="236">
                  <c:v>488554.907233124</c:v>
                </c:pt>
                <c:pt idx="237">
                  <c:v>486874.110922144</c:v>
                </c:pt>
                <c:pt idx="238">
                  <c:v>487271.161386134</c:v>
                </c:pt>
                <c:pt idx="239">
                  <c:v>487355.655310645</c:v>
                </c:pt>
                <c:pt idx="240">
                  <c:v>486226.949663253</c:v>
                </c:pt>
                <c:pt idx="241">
                  <c:v>488771.138925635</c:v>
                </c:pt>
                <c:pt idx="242">
                  <c:v>486683.579834794</c:v>
                </c:pt>
                <c:pt idx="243">
                  <c:v>488061.107340223</c:v>
                </c:pt>
                <c:pt idx="244">
                  <c:v>486680.962925733</c:v>
                </c:pt>
                <c:pt idx="245">
                  <c:v>486767.072923096</c:v>
                </c:pt>
                <c:pt idx="246">
                  <c:v>487474.384849272</c:v>
                </c:pt>
                <c:pt idx="247">
                  <c:v>486344.676275056</c:v>
                </c:pt>
                <c:pt idx="248">
                  <c:v>485626.081738942</c:v>
                </c:pt>
                <c:pt idx="249">
                  <c:v>487259.689167227</c:v>
                </c:pt>
                <c:pt idx="250">
                  <c:v>486825.787400915</c:v>
                </c:pt>
                <c:pt idx="251">
                  <c:v>485633.801531648</c:v>
                </c:pt>
                <c:pt idx="252">
                  <c:v>486005.381510446</c:v>
                </c:pt>
                <c:pt idx="253">
                  <c:v>486683.10660265</c:v>
                </c:pt>
                <c:pt idx="254">
                  <c:v>486764.020994371</c:v>
                </c:pt>
                <c:pt idx="255">
                  <c:v>486991.512745028</c:v>
                </c:pt>
                <c:pt idx="256">
                  <c:v>487056.000114338</c:v>
                </c:pt>
                <c:pt idx="257">
                  <c:v>487069.464010972</c:v>
                </c:pt>
                <c:pt idx="258">
                  <c:v>486876.726452112</c:v>
                </c:pt>
                <c:pt idx="259">
                  <c:v>487329.305968881</c:v>
                </c:pt>
                <c:pt idx="260">
                  <c:v>487391.208103979</c:v>
                </c:pt>
                <c:pt idx="261">
                  <c:v>488023.429143125</c:v>
                </c:pt>
                <c:pt idx="262">
                  <c:v>486538.483481018</c:v>
                </c:pt>
                <c:pt idx="263">
                  <c:v>487225.577062782</c:v>
                </c:pt>
                <c:pt idx="264">
                  <c:v>488086.105398878</c:v>
                </c:pt>
                <c:pt idx="265">
                  <c:v>489707.64901186</c:v>
                </c:pt>
                <c:pt idx="266">
                  <c:v>487522.471519818</c:v>
                </c:pt>
                <c:pt idx="267">
                  <c:v>489841.269513667</c:v>
                </c:pt>
                <c:pt idx="268">
                  <c:v>490623.843902653</c:v>
                </c:pt>
                <c:pt idx="269">
                  <c:v>489868.272253393</c:v>
                </c:pt>
                <c:pt idx="270">
                  <c:v>489616.718420584</c:v>
                </c:pt>
                <c:pt idx="271">
                  <c:v>489809.467213922</c:v>
                </c:pt>
                <c:pt idx="272">
                  <c:v>489262.548496909</c:v>
                </c:pt>
                <c:pt idx="273">
                  <c:v>490274.572092389</c:v>
                </c:pt>
                <c:pt idx="274">
                  <c:v>488806.580300514</c:v>
                </c:pt>
                <c:pt idx="275">
                  <c:v>488144.179852185</c:v>
                </c:pt>
                <c:pt idx="276">
                  <c:v>487892.333797228</c:v>
                </c:pt>
                <c:pt idx="277">
                  <c:v>487050.25398754</c:v>
                </c:pt>
                <c:pt idx="278">
                  <c:v>487938.483989425</c:v>
                </c:pt>
                <c:pt idx="279">
                  <c:v>488990.589622449</c:v>
                </c:pt>
                <c:pt idx="280">
                  <c:v>487708.318744662</c:v>
                </c:pt>
                <c:pt idx="281">
                  <c:v>486471.092891175</c:v>
                </c:pt>
                <c:pt idx="282">
                  <c:v>487649.433484713</c:v>
                </c:pt>
                <c:pt idx="283">
                  <c:v>489077.708971998</c:v>
                </c:pt>
                <c:pt idx="284">
                  <c:v>488163.5018125</c:v>
                </c:pt>
                <c:pt idx="285">
                  <c:v>487936.379273295</c:v>
                </c:pt>
                <c:pt idx="286">
                  <c:v>488738.156497722</c:v>
                </c:pt>
                <c:pt idx="287">
                  <c:v>488787.620933085</c:v>
                </c:pt>
                <c:pt idx="288">
                  <c:v>488674.549060017</c:v>
                </c:pt>
                <c:pt idx="289">
                  <c:v>488847.868287856</c:v>
                </c:pt>
                <c:pt idx="290">
                  <c:v>489068.323747621</c:v>
                </c:pt>
                <c:pt idx="291">
                  <c:v>489115.440968243</c:v>
                </c:pt>
                <c:pt idx="292">
                  <c:v>488357.667392548</c:v>
                </c:pt>
                <c:pt idx="293">
                  <c:v>489140.263182128</c:v>
                </c:pt>
                <c:pt idx="294">
                  <c:v>488454.428031698</c:v>
                </c:pt>
                <c:pt idx="295">
                  <c:v>488760.95853525</c:v>
                </c:pt>
                <c:pt idx="296">
                  <c:v>489188.339792899</c:v>
                </c:pt>
                <c:pt idx="297">
                  <c:v>488615.006111713</c:v>
                </c:pt>
                <c:pt idx="298">
                  <c:v>489250.230860071</c:v>
                </c:pt>
                <c:pt idx="299">
                  <c:v>489069.855994589</c:v>
                </c:pt>
                <c:pt idx="300">
                  <c:v>489574.614252765</c:v>
                </c:pt>
                <c:pt idx="301">
                  <c:v>489526.756938326</c:v>
                </c:pt>
                <c:pt idx="302">
                  <c:v>488924.394275031</c:v>
                </c:pt>
                <c:pt idx="303">
                  <c:v>489125.137935156</c:v>
                </c:pt>
                <c:pt idx="304">
                  <c:v>489615.767676151</c:v>
                </c:pt>
                <c:pt idx="305">
                  <c:v>489924.043900601</c:v>
                </c:pt>
                <c:pt idx="306">
                  <c:v>489141.116978667</c:v>
                </c:pt>
                <c:pt idx="307">
                  <c:v>489379.742401197</c:v>
                </c:pt>
                <c:pt idx="308">
                  <c:v>489522.661525067</c:v>
                </c:pt>
                <c:pt idx="309">
                  <c:v>489382.919285681</c:v>
                </c:pt>
                <c:pt idx="310">
                  <c:v>489266.037353772</c:v>
                </c:pt>
                <c:pt idx="311">
                  <c:v>489359.673581214</c:v>
                </c:pt>
                <c:pt idx="312">
                  <c:v>489349.071276837</c:v>
                </c:pt>
                <c:pt idx="313">
                  <c:v>488936.356224244</c:v>
                </c:pt>
                <c:pt idx="314">
                  <c:v>488784.912830975</c:v>
                </c:pt>
                <c:pt idx="315">
                  <c:v>488572.161032476</c:v>
                </c:pt>
                <c:pt idx="316">
                  <c:v>488082.793233728</c:v>
                </c:pt>
                <c:pt idx="317">
                  <c:v>487918.30607456</c:v>
                </c:pt>
                <c:pt idx="318">
                  <c:v>488336.220996278</c:v>
                </c:pt>
                <c:pt idx="319">
                  <c:v>487910.297015874</c:v>
                </c:pt>
                <c:pt idx="320">
                  <c:v>487345.865002779</c:v>
                </c:pt>
                <c:pt idx="321">
                  <c:v>488332.77100158</c:v>
                </c:pt>
                <c:pt idx="322">
                  <c:v>488097.557200039</c:v>
                </c:pt>
                <c:pt idx="323">
                  <c:v>488626.277391013</c:v>
                </c:pt>
                <c:pt idx="324">
                  <c:v>488876.053838176</c:v>
                </c:pt>
                <c:pt idx="325">
                  <c:v>488075.348035716</c:v>
                </c:pt>
                <c:pt idx="326">
                  <c:v>488613.450296186</c:v>
                </c:pt>
                <c:pt idx="327">
                  <c:v>488483.277207368</c:v>
                </c:pt>
                <c:pt idx="328">
                  <c:v>487831.182080699</c:v>
                </c:pt>
                <c:pt idx="329">
                  <c:v>487631.911014192</c:v>
                </c:pt>
                <c:pt idx="330">
                  <c:v>488153.305195219</c:v>
                </c:pt>
                <c:pt idx="331">
                  <c:v>487236.933124806</c:v>
                </c:pt>
                <c:pt idx="332">
                  <c:v>487704.44703307</c:v>
                </c:pt>
                <c:pt idx="333">
                  <c:v>487887.247469518</c:v>
                </c:pt>
                <c:pt idx="334">
                  <c:v>487833.832256366</c:v>
                </c:pt>
                <c:pt idx="335">
                  <c:v>487695.701518439</c:v>
                </c:pt>
                <c:pt idx="336">
                  <c:v>486896.718528406</c:v>
                </c:pt>
                <c:pt idx="337">
                  <c:v>487730.530226951</c:v>
                </c:pt>
                <c:pt idx="338">
                  <c:v>486853.417523848</c:v>
                </c:pt>
                <c:pt idx="339">
                  <c:v>487611.321994392</c:v>
                </c:pt>
                <c:pt idx="340">
                  <c:v>487830.241172602</c:v>
                </c:pt>
                <c:pt idx="341">
                  <c:v>487345.760013162</c:v>
                </c:pt>
                <c:pt idx="342">
                  <c:v>486713.535802435</c:v>
                </c:pt>
                <c:pt idx="343">
                  <c:v>487295.474571361</c:v>
                </c:pt>
                <c:pt idx="344">
                  <c:v>486528.933582742</c:v>
                </c:pt>
                <c:pt idx="345">
                  <c:v>487522.299427652</c:v>
                </c:pt>
                <c:pt idx="346">
                  <c:v>487325.481000249</c:v>
                </c:pt>
                <c:pt idx="347">
                  <c:v>487792.580530163</c:v>
                </c:pt>
                <c:pt idx="348">
                  <c:v>487905.76862437</c:v>
                </c:pt>
                <c:pt idx="349">
                  <c:v>487717.461037618</c:v>
                </c:pt>
                <c:pt idx="350">
                  <c:v>487902.586016868</c:v>
                </c:pt>
                <c:pt idx="351">
                  <c:v>488054.283738982</c:v>
                </c:pt>
                <c:pt idx="352">
                  <c:v>487867.793586811</c:v>
                </c:pt>
                <c:pt idx="353">
                  <c:v>487468.631266196</c:v>
                </c:pt>
                <c:pt idx="354">
                  <c:v>487847.780390672</c:v>
                </c:pt>
                <c:pt idx="355">
                  <c:v>488314.626231785</c:v>
                </c:pt>
                <c:pt idx="356">
                  <c:v>488290.06231133</c:v>
                </c:pt>
                <c:pt idx="357">
                  <c:v>488572.875600544</c:v>
                </c:pt>
                <c:pt idx="358">
                  <c:v>488287.745989634</c:v>
                </c:pt>
                <c:pt idx="359">
                  <c:v>488429.958963474</c:v>
                </c:pt>
                <c:pt idx="360">
                  <c:v>488467.466224316</c:v>
                </c:pt>
                <c:pt idx="361">
                  <c:v>487992.695786223</c:v>
                </c:pt>
                <c:pt idx="362">
                  <c:v>487918.202521712</c:v>
                </c:pt>
                <c:pt idx="363">
                  <c:v>487726.000362349</c:v>
                </c:pt>
                <c:pt idx="364">
                  <c:v>487817.809044032</c:v>
                </c:pt>
                <c:pt idx="365">
                  <c:v>487570.319041012</c:v>
                </c:pt>
                <c:pt idx="366">
                  <c:v>487540.615602414</c:v>
                </c:pt>
                <c:pt idx="367">
                  <c:v>487427.171369671</c:v>
                </c:pt>
                <c:pt idx="368">
                  <c:v>487619.883607759</c:v>
                </c:pt>
                <c:pt idx="369">
                  <c:v>487184.15755055</c:v>
                </c:pt>
                <c:pt idx="370">
                  <c:v>487160.491501305</c:v>
                </c:pt>
                <c:pt idx="371">
                  <c:v>487443.377680849</c:v>
                </c:pt>
                <c:pt idx="372">
                  <c:v>487008.918160441</c:v>
                </c:pt>
                <c:pt idx="373">
                  <c:v>487451.394430596</c:v>
                </c:pt>
                <c:pt idx="374">
                  <c:v>487329.848193052</c:v>
                </c:pt>
                <c:pt idx="375">
                  <c:v>487284.159198388</c:v>
                </c:pt>
                <c:pt idx="376">
                  <c:v>487568.590465593</c:v>
                </c:pt>
                <c:pt idx="377">
                  <c:v>487277.043636816</c:v>
                </c:pt>
                <c:pt idx="378">
                  <c:v>487415.23836272</c:v>
                </c:pt>
                <c:pt idx="379">
                  <c:v>487442.020187923</c:v>
                </c:pt>
                <c:pt idx="380">
                  <c:v>487656.592394103</c:v>
                </c:pt>
                <c:pt idx="381">
                  <c:v>487539.539131442</c:v>
                </c:pt>
                <c:pt idx="382">
                  <c:v>487103.063225116</c:v>
                </c:pt>
                <c:pt idx="383">
                  <c:v>487665.695388984</c:v>
                </c:pt>
                <c:pt idx="384">
                  <c:v>487549.748708029</c:v>
                </c:pt>
                <c:pt idx="385">
                  <c:v>487588.742337381</c:v>
                </c:pt>
                <c:pt idx="386">
                  <c:v>487418.652628331</c:v>
                </c:pt>
                <c:pt idx="387">
                  <c:v>487379.835101205</c:v>
                </c:pt>
                <c:pt idx="388">
                  <c:v>487811.869571996</c:v>
                </c:pt>
                <c:pt idx="389">
                  <c:v>487588.426895113</c:v>
                </c:pt>
                <c:pt idx="390">
                  <c:v>487123.004149768</c:v>
                </c:pt>
                <c:pt idx="391">
                  <c:v>487578.943281144</c:v>
                </c:pt>
                <c:pt idx="392">
                  <c:v>487595.343271668</c:v>
                </c:pt>
                <c:pt idx="393">
                  <c:v>487600.750141596</c:v>
                </c:pt>
                <c:pt idx="394">
                  <c:v>487619.412100471</c:v>
                </c:pt>
                <c:pt idx="395">
                  <c:v>487459.864479694</c:v>
                </c:pt>
                <c:pt idx="396">
                  <c:v>487536.943042029</c:v>
                </c:pt>
                <c:pt idx="397">
                  <c:v>487570.729422386</c:v>
                </c:pt>
                <c:pt idx="398">
                  <c:v>487399.972590943</c:v>
                </c:pt>
                <c:pt idx="399">
                  <c:v>487540.958991517</c:v>
                </c:pt>
                <c:pt idx="400">
                  <c:v>487407.596194799</c:v>
                </c:pt>
                <c:pt idx="401">
                  <c:v>487574.267961328</c:v>
                </c:pt>
                <c:pt idx="402">
                  <c:v>487502.860544507</c:v>
                </c:pt>
                <c:pt idx="403">
                  <c:v>487277.007769884</c:v>
                </c:pt>
                <c:pt idx="404">
                  <c:v>487512.747458912</c:v>
                </c:pt>
                <c:pt idx="405">
                  <c:v>487670.238670628</c:v>
                </c:pt>
                <c:pt idx="406">
                  <c:v>487641.833078722</c:v>
                </c:pt>
                <c:pt idx="407">
                  <c:v>487566.445875032</c:v>
                </c:pt>
                <c:pt idx="408">
                  <c:v>487461.326536062</c:v>
                </c:pt>
                <c:pt idx="409">
                  <c:v>487479.599988353</c:v>
                </c:pt>
                <c:pt idx="410">
                  <c:v>487260.33838489</c:v>
                </c:pt>
                <c:pt idx="411">
                  <c:v>487254.768355609</c:v>
                </c:pt>
                <c:pt idx="412">
                  <c:v>487276.557873318</c:v>
                </c:pt>
                <c:pt idx="413">
                  <c:v>487273.478206997</c:v>
                </c:pt>
                <c:pt idx="414">
                  <c:v>487342.652207585</c:v>
                </c:pt>
                <c:pt idx="415">
                  <c:v>487294.04353297</c:v>
                </c:pt>
                <c:pt idx="416">
                  <c:v>487069.668326471</c:v>
                </c:pt>
                <c:pt idx="417">
                  <c:v>487080.134784785</c:v>
                </c:pt>
                <c:pt idx="418">
                  <c:v>487200.477972159</c:v>
                </c:pt>
                <c:pt idx="419">
                  <c:v>487211.324650116</c:v>
                </c:pt>
                <c:pt idx="420">
                  <c:v>487282.899978679</c:v>
                </c:pt>
                <c:pt idx="421">
                  <c:v>487237.378133175</c:v>
                </c:pt>
                <c:pt idx="422">
                  <c:v>487435.964994206</c:v>
                </c:pt>
                <c:pt idx="423">
                  <c:v>487353.563514811</c:v>
                </c:pt>
                <c:pt idx="424">
                  <c:v>487257.122223543</c:v>
                </c:pt>
                <c:pt idx="425">
                  <c:v>487305.205597733</c:v>
                </c:pt>
                <c:pt idx="426">
                  <c:v>487229.225302424</c:v>
                </c:pt>
                <c:pt idx="427">
                  <c:v>487301.931823751</c:v>
                </c:pt>
                <c:pt idx="428">
                  <c:v>487508.258600948</c:v>
                </c:pt>
                <c:pt idx="429">
                  <c:v>487447.115085464</c:v>
                </c:pt>
                <c:pt idx="430">
                  <c:v>487411.34053539</c:v>
                </c:pt>
                <c:pt idx="431">
                  <c:v>487528.866008602</c:v>
                </c:pt>
                <c:pt idx="432">
                  <c:v>487481.081594043</c:v>
                </c:pt>
                <c:pt idx="433">
                  <c:v>487488.799167344</c:v>
                </c:pt>
                <c:pt idx="434">
                  <c:v>487300.444076558</c:v>
                </c:pt>
                <c:pt idx="435">
                  <c:v>487553.27919885</c:v>
                </c:pt>
                <c:pt idx="436">
                  <c:v>487610.322034805</c:v>
                </c:pt>
                <c:pt idx="437">
                  <c:v>487630.43231566</c:v>
                </c:pt>
                <c:pt idx="438">
                  <c:v>487602.108590082</c:v>
                </c:pt>
                <c:pt idx="439">
                  <c:v>487498.242942689</c:v>
                </c:pt>
                <c:pt idx="440">
                  <c:v>487543.693859101</c:v>
                </c:pt>
                <c:pt idx="441">
                  <c:v>487528.164967571</c:v>
                </c:pt>
                <c:pt idx="442">
                  <c:v>487545.612898537</c:v>
                </c:pt>
                <c:pt idx="443">
                  <c:v>487632.51001479</c:v>
                </c:pt>
                <c:pt idx="444">
                  <c:v>487657.345629151</c:v>
                </c:pt>
                <c:pt idx="445">
                  <c:v>487496.22318657</c:v>
                </c:pt>
                <c:pt idx="446">
                  <c:v>487423.343057756</c:v>
                </c:pt>
                <c:pt idx="447">
                  <c:v>487567.201016642</c:v>
                </c:pt>
                <c:pt idx="448">
                  <c:v>487422.410647908</c:v>
                </c:pt>
                <c:pt idx="449">
                  <c:v>487602.660097764</c:v>
                </c:pt>
                <c:pt idx="450">
                  <c:v>487619.972192665</c:v>
                </c:pt>
                <c:pt idx="451">
                  <c:v>487550.577628396</c:v>
                </c:pt>
                <c:pt idx="452">
                  <c:v>487595.149057002</c:v>
                </c:pt>
                <c:pt idx="453">
                  <c:v>487582.693278111</c:v>
                </c:pt>
                <c:pt idx="454">
                  <c:v>487575.560055664</c:v>
                </c:pt>
                <c:pt idx="455">
                  <c:v>487505.190342803</c:v>
                </c:pt>
                <c:pt idx="456">
                  <c:v>487603.408444576</c:v>
                </c:pt>
                <c:pt idx="457">
                  <c:v>487675.685187617</c:v>
                </c:pt>
                <c:pt idx="458">
                  <c:v>487615.274809687</c:v>
                </c:pt>
                <c:pt idx="459">
                  <c:v>487593.792481649</c:v>
                </c:pt>
                <c:pt idx="460">
                  <c:v>487577.447036344</c:v>
                </c:pt>
                <c:pt idx="461">
                  <c:v>487613.160627087</c:v>
                </c:pt>
                <c:pt idx="462">
                  <c:v>487633.372172123</c:v>
                </c:pt>
                <c:pt idx="463">
                  <c:v>487541.591902987</c:v>
                </c:pt>
                <c:pt idx="464">
                  <c:v>487597.993787115</c:v>
                </c:pt>
                <c:pt idx="465">
                  <c:v>487551.068893366</c:v>
                </c:pt>
                <c:pt idx="466">
                  <c:v>487618.76919496</c:v>
                </c:pt>
                <c:pt idx="467">
                  <c:v>487478.36658103</c:v>
                </c:pt>
                <c:pt idx="468">
                  <c:v>487453.880253442</c:v>
                </c:pt>
                <c:pt idx="469">
                  <c:v>487382.403007631</c:v>
                </c:pt>
                <c:pt idx="470">
                  <c:v>487357.65650598</c:v>
                </c:pt>
                <c:pt idx="471">
                  <c:v>487387.007253333</c:v>
                </c:pt>
                <c:pt idx="472">
                  <c:v>487337.474631583</c:v>
                </c:pt>
                <c:pt idx="473">
                  <c:v>487297.550780084</c:v>
                </c:pt>
                <c:pt idx="474">
                  <c:v>487353.778038212</c:v>
                </c:pt>
                <c:pt idx="475">
                  <c:v>487362.377851334</c:v>
                </c:pt>
                <c:pt idx="476">
                  <c:v>487307.590470269</c:v>
                </c:pt>
                <c:pt idx="477">
                  <c:v>487347.30722278</c:v>
                </c:pt>
                <c:pt idx="478">
                  <c:v>487382.005337462</c:v>
                </c:pt>
                <c:pt idx="479">
                  <c:v>487329.542132833</c:v>
                </c:pt>
                <c:pt idx="480">
                  <c:v>487406.912350287</c:v>
                </c:pt>
                <c:pt idx="481">
                  <c:v>487311.504199903</c:v>
                </c:pt>
                <c:pt idx="482">
                  <c:v>487247.492317237</c:v>
                </c:pt>
                <c:pt idx="483">
                  <c:v>487365.647612261</c:v>
                </c:pt>
                <c:pt idx="484">
                  <c:v>487350.760584981</c:v>
                </c:pt>
                <c:pt idx="485">
                  <c:v>487344.209531168</c:v>
                </c:pt>
                <c:pt idx="486">
                  <c:v>487388.052388827</c:v>
                </c:pt>
                <c:pt idx="487">
                  <c:v>487331.853059</c:v>
                </c:pt>
                <c:pt idx="488">
                  <c:v>487364.025054161</c:v>
                </c:pt>
                <c:pt idx="489">
                  <c:v>487355.312189306</c:v>
                </c:pt>
                <c:pt idx="490">
                  <c:v>487331.747385767</c:v>
                </c:pt>
                <c:pt idx="491">
                  <c:v>487337.961579465</c:v>
                </c:pt>
                <c:pt idx="492">
                  <c:v>487362.839801506</c:v>
                </c:pt>
                <c:pt idx="493">
                  <c:v>487265.975313151</c:v>
                </c:pt>
                <c:pt idx="494">
                  <c:v>487408.645537216</c:v>
                </c:pt>
                <c:pt idx="495">
                  <c:v>487307.77982217</c:v>
                </c:pt>
                <c:pt idx="496">
                  <c:v>487361.983943085</c:v>
                </c:pt>
                <c:pt idx="497">
                  <c:v>487329.310369082</c:v>
                </c:pt>
                <c:pt idx="498">
                  <c:v>487313.214432363</c:v>
                </c:pt>
                <c:pt idx="499">
                  <c:v>487314.560308324</c:v>
                </c:pt>
                <c:pt idx="500">
                  <c:v>487335.960753064</c:v>
                </c:pt>
                <c:pt idx="501">
                  <c:v>487317.229226578</c:v>
                </c:pt>
                <c:pt idx="502">
                  <c:v>487213.092328868</c:v>
                </c:pt>
                <c:pt idx="503">
                  <c:v>487298.161451044</c:v>
                </c:pt>
                <c:pt idx="504">
                  <c:v>487434.621110551</c:v>
                </c:pt>
                <c:pt idx="505">
                  <c:v>487346.823653038</c:v>
                </c:pt>
                <c:pt idx="506">
                  <c:v>487368.928134236</c:v>
                </c:pt>
                <c:pt idx="507">
                  <c:v>487332.471055398</c:v>
                </c:pt>
                <c:pt idx="508">
                  <c:v>487335.143422619</c:v>
                </c:pt>
                <c:pt idx="509">
                  <c:v>487361.688648312</c:v>
                </c:pt>
                <c:pt idx="510">
                  <c:v>487344.989517919</c:v>
                </c:pt>
                <c:pt idx="511">
                  <c:v>487359.006362334</c:v>
                </c:pt>
                <c:pt idx="512">
                  <c:v>487350.232966567</c:v>
                </c:pt>
                <c:pt idx="513">
                  <c:v>487379.171510504</c:v>
                </c:pt>
                <c:pt idx="514">
                  <c:v>487352.744659949</c:v>
                </c:pt>
                <c:pt idx="515">
                  <c:v>487383.566869365</c:v>
                </c:pt>
                <c:pt idx="516">
                  <c:v>487363.530101489</c:v>
                </c:pt>
                <c:pt idx="517">
                  <c:v>487346.365361669</c:v>
                </c:pt>
                <c:pt idx="518">
                  <c:v>487369.81648584</c:v>
                </c:pt>
                <c:pt idx="519">
                  <c:v>487376.069872743</c:v>
                </c:pt>
                <c:pt idx="520">
                  <c:v>487362.808299637</c:v>
                </c:pt>
                <c:pt idx="521">
                  <c:v>487367.02487276</c:v>
                </c:pt>
                <c:pt idx="522">
                  <c:v>487361.577701815</c:v>
                </c:pt>
                <c:pt idx="523">
                  <c:v>487347.26351987</c:v>
                </c:pt>
                <c:pt idx="524">
                  <c:v>487310.86746217</c:v>
                </c:pt>
                <c:pt idx="525">
                  <c:v>487362.301159928</c:v>
                </c:pt>
                <c:pt idx="526">
                  <c:v>487279.193399126</c:v>
                </c:pt>
                <c:pt idx="527">
                  <c:v>487276.30056689</c:v>
                </c:pt>
                <c:pt idx="528">
                  <c:v>487317.964399202</c:v>
                </c:pt>
                <c:pt idx="529">
                  <c:v>487311.719644472</c:v>
                </c:pt>
                <c:pt idx="530">
                  <c:v>487326.317180768</c:v>
                </c:pt>
                <c:pt idx="531">
                  <c:v>487316.023257344</c:v>
                </c:pt>
                <c:pt idx="532">
                  <c:v>487375.879016864</c:v>
                </c:pt>
                <c:pt idx="533">
                  <c:v>487392.003791074</c:v>
                </c:pt>
                <c:pt idx="534">
                  <c:v>487380.381674266</c:v>
                </c:pt>
                <c:pt idx="535">
                  <c:v>487373.912891802</c:v>
                </c:pt>
                <c:pt idx="536">
                  <c:v>487399.702767466</c:v>
                </c:pt>
                <c:pt idx="537">
                  <c:v>487400.826612685</c:v>
                </c:pt>
                <c:pt idx="538">
                  <c:v>487382.866762771</c:v>
                </c:pt>
                <c:pt idx="539">
                  <c:v>487374.278457673</c:v>
                </c:pt>
                <c:pt idx="540">
                  <c:v>487365.051269594</c:v>
                </c:pt>
                <c:pt idx="541">
                  <c:v>487371.023859637</c:v>
                </c:pt>
                <c:pt idx="542">
                  <c:v>487394.104353996</c:v>
                </c:pt>
                <c:pt idx="543">
                  <c:v>487367.981434956</c:v>
                </c:pt>
                <c:pt idx="544">
                  <c:v>487411.16627098</c:v>
                </c:pt>
                <c:pt idx="545">
                  <c:v>487375.708439947</c:v>
                </c:pt>
                <c:pt idx="546">
                  <c:v>487426.305410587</c:v>
                </c:pt>
                <c:pt idx="547">
                  <c:v>487394.242580363</c:v>
                </c:pt>
                <c:pt idx="548">
                  <c:v>487382.585977574</c:v>
                </c:pt>
                <c:pt idx="549">
                  <c:v>487371.660038014</c:v>
                </c:pt>
                <c:pt idx="550">
                  <c:v>487402.064871807</c:v>
                </c:pt>
                <c:pt idx="551">
                  <c:v>487405.447210499</c:v>
                </c:pt>
                <c:pt idx="552">
                  <c:v>487295.753351845</c:v>
                </c:pt>
                <c:pt idx="553">
                  <c:v>487394.42988639</c:v>
                </c:pt>
                <c:pt idx="554">
                  <c:v>487445.964933839</c:v>
                </c:pt>
                <c:pt idx="555">
                  <c:v>487378.485706205</c:v>
                </c:pt>
                <c:pt idx="556">
                  <c:v>487372.516054804</c:v>
                </c:pt>
                <c:pt idx="557">
                  <c:v>487378.051042029</c:v>
                </c:pt>
                <c:pt idx="558">
                  <c:v>487374.920995884</c:v>
                </c:pt>
                <c:pt idx="559">
                  <c:v>487404.80415687</c:v>
                </c:pt>
                <c:pt idx="560">
                  <c:v>487382.656300938</c:v>
                </c:pt>
                <c:pt idx="561">
                  <c:v>487384.670508452</c:v>
                </c:pt>
                <c:pt idx="562">
                  <c:v>487366.890043387</c:v>
                </c:pt>
                <c:pt idx="563">
                  <c:v>487361.04933856</c:v>
                </c:pt>
                <c:pt idx="564">
                  <c:v>487348.123305456</c:v>
                </c:pt>
                <c:pt idx="565">
                  <c:v>487363.344437666</c:v>
                </c:pt>
                <c:pt idx="566">
                  <c:v>487375.97398376</c:v>
                </c:pt>
                <c:pt idx="567">
                  <c:v>487363.969221103</c:v>
                </c:pt>
                <c:pt idx="568">
                  <c:v>487356.39167737</c:v>
                </c:pt>
                <c:pt idx="569">
                  <c:v>487321.743453101</c:v>
                </c:pt>
                <c:pt idx="570">
                  <c:v>487294.859350102</c:v>
                </c:pt>
                <c:pt idx="571">
                  <c:v>487283.26266327</c:v>
                </c:pt>
                <c:pt idx="572">
                  <c:v>487303.770120021</c:v>
                </c:pt>
                <c:pt idx="573">
                  <c:v>487322.445392717</c:v>
                </c:pt>
                <c:pt idx="574">
                  <c:v>487326.911733392</c:v>
                </c:pt>
                <c:pt idx="575">
                  <c:v>487331.52350285</c:v>
                </c:pt>
                <c:pt idx="576">
                  <c:v>487401.450446666</c:v>
                </c:pt>
                <c:pt idx="577">
                  <c:v>487335.671778577</c:v>
                </c:pt>
                <c:pt idx="578">
                  <c:v>487302.087935702</c:v>
                </c:pt>
                <c:pt idx="579">
                  <c:v>487335.655692644</c:v>
                </c:pt>
                <c:pt idx="580">
                  <c:v>487303.033664104</c:v>
                </c:pt>
                <c:pt idx="581">
                  <c:v>487335.243586519</c:v>
                </c:pt>
                <c:pt idx="582">
                  <c:v>487293.363775537</c:v>
                </c:pt>
                <c:pt idx="583">
                  <c:v>487339.047857964</c:v>
                </c:pt>
                <c:pt idx="584">
                  <c:v>487354.543094768</c:v>
                </c:pt>
                <c:pt idx="585">
                  <c:v>487330.367544477</c:v>
                </c:pt>
                <c:pt idx="586">
                  <c:v>487401.616129677</c:v>
                </c:pt>
                <c:pt idx="587">
                  <c:v>487396.166050655</c:v>
                </c:pt>
                <c:pt idx="588">
                  <c:v>487400.094793168</c:v>
                </c:pt>
                <c:pt idx="589">
                  <c:v>487384.31365374</c:v>
                </c:pt>
                <c:pt idx="590">
                  <c:v>487380.298729706</c:v>
                </c:pt>
                <c:pt idx="591">
                  <c:v>487383.525847371</c:v>
                </c:pt>
                <c:pt idx="592">
                  <c:v>487376.086342776</c:v>
                </c:pt>
                <c:pt idx="593">
                  <c:v>487379.957144992</c:v>
                </c:pt>
                <c:pt idx="594">
                  <c:v>487316.67632181</c:v>
                </c:pt>
                <c:pt idx="595">
                  <c:v>487374.979278827</c:v>
                </c:pt>
                <c:pt idx="596">
                  <c:v>487429.95112646</c:v>
                </c:pt>
                <c:pt idx="597">
                  <c:v>487410.530308407</c:v>
                </c:pt>
                <c:pt idx="598">
                  <c:v>487431.18906119</c:v>
                </c:pt>
                <c:pt idx="599">
                  <c:v>487415.192685021</c:v>
                </c:pt>
                <c:pt idx="600">
                  <c:v>487419.329414575</c:v>
                </c:pt>
                <c:pt idx="601">
                  <c:v>487377.599457202</c:v>
                </c:pt>
                <c:pt idx="602">
                  <c:v>487445.208242184</c:v>
                </c:pt>
                <c:pt idx="603">
                  <c:v>487451.282691415</c:v>
                </c:pt>
                <c:pt idx="604">
                  <c:v>487401.750320724</c:v>
                </c:pt>
                <c:pt idx="605">
                  <c:v>487420.704398359</c:v>
                </c:pt>
                <c:pt idx="606">
                  <c:v>487412.945816523</c:v>
                </c:pt>
                <c:pt idx="607">
                  <c:v>487401.069819892</c:v>
                </c:pt>
                <c:pt idx="608">
                  <c:v>487415.826470028</c:v>
                </c:pt>
                <c:pt idx="609">
                  <c:v>487410.615127647</c:v>
                </c:pt>
                <c:pt idx="610">
                  <c:v>487393.580862405</c:v>
                </c:pt>
                <c:pt idx="611">
                  <c:v>487391.726927564</c:v>
                </c:pt>
                <c:pt idx="612">
                  <c:v>487398.745492339</c:v>
                </c:pt>
                <c:pt idx="613">
                  <c:v>487363.852299438</c:v>
                </c:pt>
                <c:pt idx="614">
                  <c:v>487360.185587056</c:v>
                </c:pt>
                <c:pt idx="615">
                  <c:v>487396.140782774</c:v>
                </c:pt>
                <c:pt idx="616">
                  <c:v>487359.781810741</c:v>
                </c:pt>
                <c:pt idx="617">
                  <c:v>487324.828182303</c:v>
                </c:pt>
                <c:pt idx="618">
                  <c:v>487371.555337495</c:v>
                </c:pt>
                <c:pt idx="619">
                  <c:v>487354.219217727</c:v>
                </c:pt>
                <c:pt idx="620">
                  <c:v>487349.920924415</c:v>
                </c:pt>
                <c:pt idx="621">
                  <c:v>487357.937627094</c:v>
                </c:pt>
                <c:pt idx="622">
                  <c:v>487352.270027145</c:v>
                </c:pt>
                <c:pt idx="623">
                  <c:v>487335.528746952</c:v>
                </c:pt>
                <c:pt idx="624">
                  <c:v>487354.146973629</c:v>
                </c:pt>
                <c:pt idx="625">
                  <c:v>487342.262751427</c:v>
                </c:pt>
                <c:pt idx="626">
                  <c:v>487355.873703849</c:v>
                </c:pt>
                <c:pt idx="627">
                  <c:v>487374.363724086</c:v>
                </c:pt>
                <c:pt idx="628">
                  <c:v>487358.982476355</c:v>
                </c:pt>
                <c:pt idx="629">
                  <c:v>487327.837463952</c:v>
                </c:pt>
                <c:pt idx="630">
                  <c:v>487343.940240024</c:v>
                </c:pt>
                <c:pt idx="631">
                  <c:v>487333.18573443</c:v>
                </c:pt>
                <c:pt idx="632">
                  <c:v>487343.470510173</c:v>
                </c:pt>
                <c:pt idx="633">
                  <c:v>487339.683870175</c:v>
                </c:pt>
                <c:pt idx="634">
                  <c:v>487336.620234248</c:v>
                </c:pt>
                <c:pt idx="635">
                  <c:v>487317.241143018</c:v>
                </c:pt>
                <c:pt idx="636">
                  <c:v>487346.507346261</c:v>
                </c:pt>
                <c:pt idx="637">
                  <c:v>487338.199085251</c:v>
                </c:pt>
                <c:pt idx="638">
                  <c:v>487348.811378433</c:v>
                </c:pt>
                <c:pt idx="639">
                  <c:v>487356.731968164</c:v>
                </c:pt>
                <c:pt idx="640">
                  <c:v>487354.087002878</c:v>
                </c:pt>
                <c:pt idx="641">
                  <c:v>487377.208469445</c:v>
                </c:pt>
                <c:pt idx="642">
                  <c:v>487340.582764786</c:v>
                </c:pt>
                <c:pt idx="643">
                  <c:v>487376.702735855</c:v>
                </c:pt>
                <c:pt idx="644">
                  <c:v>487355.76717725</c:v>
                </c:pt>
                <c:pt idx="645">
                  <c:v>487381.854526923</c:v>
                </c:pt>
                <c:pt idx="646">
                  <c:v>487351.165631524</c:v>
                </c:pt>
                <c:pt idx="647">
                  <c:v>487325.348799676</c:v>
                </c:pt>
                <c:pt idx="648">
                  <c:v>487331.136180521</c:v>
                </c:pt>
                <c:pt idx="649">
                  <c:v>487318.002698015</c:v>
                </c:pt>
                <c:pt idx="650">
                  <c:v>487342.965726376</c:v>
                </c:pt>
                <c:pt idx="651">
                  <c:v>487310.020959302</c:v>
                </c:pt>
                <c:pt idx="652">
                  <c:v>487321.343277121</c:v>
                </c:pt>
                <c:pt idx="653">
                  <c:v>487334.433029107</c:v>
                </c:pt>
                <c:pt idx="654">
                  <c:v>487326.981554582</c:v>
                </c:pt>
                <c:pt idx="655">
                  <c:v>487330.687210887</c:v>
                </c:pt>
                <c:pt idx="656">
                  <c:v>487337.360688777</c:v>
                </c:pt>
                <c:pt idx="657">
                  <c:v>487330.733848045</c:v>
                </c:pt>
                <c:pt idx="658">
                  <c:v>487322.921979804</c:v>
                </c:pt>
                <c:pt idx="659">
                  <c:v>487342.533438853</c:v>
                </c:pt>
                <c:pt idx="660">
                  <c:v>487333.520096559</c:v>
                </c:pt>
                <c:pt idx="661">
                  <c:v>487328.911944182</c:v>
                </c:pt>
                <c:pt idx="662">
                  <c:v>487337.192312542</c:v>
                </c:pt>
                <c:pt idx="663">
                  <c:v>487324.711268308</c:v>
                </c:pt>
                <c:pt idx="664">
                  <c:v>487344.27589987</c:v>
                </c:pt>
                <c:pt idx="665">
                  <c:v>487339.254435978</c:v>
                </c:pt>
                <c:pt idx="666">
                  <c:v>487344.092240955</c:v>
                </c:pt>
                <c:pt idx="667">
                  <c:v>487346.571487228</c:v>
                </c:pt>
                <c:pt idx="668">
                  <c:v>487346.831203932</c:v>
                </c:pt>
                <c:pt idx="669">
                  <c:v>487340.544650476</c:v>
                </c:pt>
                <c:pt idx="670">
                  <c:v>487335.394948179</c:v>
                </c:pt>
                <c:pt idx="671">
                  <c:v>487341.229783094</c:v>
                </c:pt>
                <c:pt idx="672">
                  <c:v>487333.886735264</c:v>
                </c:pt>
                <c:pt idx="673">
                  <c:v>487330.29034351</c:v>
                </c:pt>
                <c:pt idx="674">
                  <c:v>487346.067695061</c:v>
                </c:pt>
                <c:pt idx="675">
                  <c:v>487350.76578207</c:v>
                </c:pt>
                <c:pt idx="676">
                  <c:v>487357.769566829</c:v>
                </c:pt>
                <c:pt idx="677">
                  <c:v>487358.760980962</c:v>
                </c:pt>
                <c:pt idx="678">
                  <c:v>487355.440770486</c:v>
                </c:pt>
                <c:pt idx="679">
                  <c:v>487353.828675076</c:v>
                </c:pt>
                <c:pt idx="680">
                  <c:v>487354.698923952</c:v>
                </c:pt>
                <c:pt idx="681">
                  <c:v>487350.486206748</c:v>
                </c:pt>
                <c:pt idx="682">
                  <c:v>487350.418974449</c:v>
                </c:pt>
                <c:pt idx="683">
                  <c:v>487354.409762719</c:v>
                </c:pt>
                <c:pt idx="684">
                  <c:v>487343.42130351</c:v>
                </c:pt>
                <c:pt idx="685">
                  <c:v>487345.036492447</c:v>
                </c:pt>
                <c:pt idx="686">
                  <c:v>487333.296760451</c:v>
                </c:pt>
                <c:pt idx="687">
                  <c:v>487349.441527676</c:v>
                </c:pt>
                <c:pt idx="688">
                  <c:v>487347.739222124</c:v>
                </c:pt>
                <c:pt idx="689">
                  <c:v>487344.08050277</c:v>
                </c:pt>
                <c:pt idx="690">
                  <c:v>487356.330267891</c:v>
                </c:pt>
                <c:pt idx="691">
                  <c:v>487338.742162933</c:v>
                </c:pt>
                <c:pt idx="692">
                  <c:v>487351.56801369</c:v>
                </c:pt>
                <c:pt idx="693">
                  <c:v>487349.557956757</c:v>
                </c:pt>
                <c:pt idx="694">
                  <c:v>487347.148985952</c:v>
                </c:pt>
                <c:pt idx="695">
                  <c:v>487354.043056663</c:v>
                </c:pt>
                <c:pt idx="696">
                  <c:v>487339.635812457</c:v>
                </c:pt>
                <c:pt idx="697">
                  <c:v>487337.929186909</c:v>
                </c:pt>
                <c:pt idx="698">
                  <c:v>487333.523254353</c:v>
                </c:pt>
                <c:pt idx="699">
                  <c:v>487345.841341947</c:v>
                </c:pt>
                <c:pt idx="700">
                  <c:v>487347.672599403</c:v>
                </c:pt>
                <c:pt idx="701">
                  <c:v>487351.447604188</c:v>
                </c:pt>
                <c:pt idx="702">
                  <c:v>487341.60548372</c:v>
                </c:pt>
                <c:pt idx="703">
                  <c:v>487342.466241161</c:v>
                </c:pt>
                <c:pt idx="704">
                  <c:v>487337.066375394</c:v>
                </c:pt>
                <c:pt idx="705">
                  <c:v>487338.966210025</c:v>
                </c:pt>
                <c:pt idx="706">
                  <c:v>487340.291910846</c:v>
                </c:pt>
                <c:pt idx="707">
                  <c:v>487337.417273463</c:v>
                </c:pt>
                <c:pt idx="708">
                  <c:v>487336.10458844</c:v>
                </c:pt>
                <c:pt idx="709">
                  <c:v>487334.800486322</c:v>
                </c:pt>
                <c:pt idx="710">
                  <c:v>487332.32202516</c:v>
                </c:pt>
                <c:pt idx="711">
                  <c:v>487341.703861162</c:v>
                </c:pt>
                <c:pt idx="712">
                  <c:v>487350.196003249</c:v>
                </c:pt>
                <c:pt idx="713">
                  <c:v>487335.154279566</c:v>
                </c:pt>
                <c:pt idx="714">
                  <c:v>487350.988077505</c:v>
                </c:pt>
                <c:pt idx="715">
                  <c:v>487348.141727739</c:v>
                </c:pt>
                <c:pt idx="716">
                  <c:v>487349.070617469</c:v>
                </c:pt>
                <c:pt idx="717">
                  <c:v>487344.410587518</c:v>
                </c:pt>
                <c:pt idx="718">
                  <c:v>487354.019777474</c:v>
                </c:pt>
                <c:pt idx="719">
                  <c:v>487357.278683306</c:v>
                </c:pt>
                <c:pt idx="720">
                  <c:v>487350.640612904</c:v>
                </c:pt>
                <c:pt idx="721">
                  <c:v>487350.834451035</c:v>
                </c:pt>
                <c:pt idx="722">
                  <c:v>487355.872621862</c:v>
                </c:pt>
                <c:pt idx="723">
                  <c:v>487360.351934115</c:v>
                </c:pt>
                <c:pt idx="724">
                  <c:v>487359.681497727</c:v>
                </c:pt>
                <c:pt idx="725">
                  <c:v>487356.022172863</c:v>
                </c:pt>
                <c:pt idx="726">
                  <c:v>487352.877835354</c:v>
                </c:pt>
                <c:pt idx="727">
                  <c:v>487357.747891557</c:v>
                </c:pt>
                <c:pt idx="728">
                  <c:v>487344.137125269</c:v>
                </c:pt>
                <c:pt idx="729">
                  <c:v>487347.557206206</c:v>
                </c:pt>
                <c:pt idx="730">
                  <c:v>487352.698494727</c:v>
                </c:pt>
                <c:pt idx="731">
                  <c:v>487354.707219685</c:v>
                </c:pt>
                <c:pt idx="732">
                  <c:v>487361.460976193</c:v>
                </c:pt>
                <c:pt idx="733">
                  <c:v>487354.557154695</c:v>
                </c:pt>
                <c:pt idx="734">
                  <c:v>487350.778073432</c:v>
                </c:pt>
                <c:pt idx="735">
                  <c:v>487351.03111739</c:v>
                </c:pt>
                <c:pt idx="736">
                  <c:v>487367.234643771</c:v>
                </c:pt>
                <c:pt idx="737">
                  <c:v>487366.577502254</c:v>
                </c:pt>
                <c:pt idx="738">
                  <c:v>487365.950345996</c:v>
                </c:pt>
                <c:pt idx="739">
                  <c:v>487372.008386281</c:v>
                </c:pt>
                <c:pt idx="740">
                  <c:v>487373.835233641</c:v>
                </c:pt>
                <c:pt idx="741">
                  <c:v>487362.743129641</c:v>
                </c:pt>
                <c:pt idx="742">
                  <c:v>487355.039366257</c:v>
                </c:pt>
                <c:pt idx="743">
                  <c:v>487360.775804652</c:v>
                </c:pt>
                <c:pt idx="744">
                  <c:v>487344.630115607</c:v>
                </c:pt>
                <c:pt idx="745">
                  <c:v>487351.985860714</c:v>
                </c:pt>
                <c:pt idx="746">
                  <c:v>487349.034154908</c:v>
                </c:pt>
                <c:pt idx="747">
                  <c:v>487355.708737074</c:v>
                </c:pt>
                <c:pt idx="748">
                  <c:v>487350.676864665</c:v>
                </c:pt>
                <c:pt idx="749">
                  <c:v>487352.284680058</c:v>
                </c:pt>
                <c:pt idx="750">
                  <c:v>487357.881313652</c:v>
                </c:pt>
                <c:pt idx="751">
                  <c:v>487359.995651577</c:v>
                </c:pt>
                <c:pt idx="752">
                  <c:v>487370.870752973</c:v>
                </c:pt>
                <c:pt idx="753">
                  <c:v>487363.971603416</c:v>
                </c:pt>
                <c:pt idx="754">
                  <c:v>487349.570345154</c:v>
                </c:pt>
                <c:pt idx="755">
                  <c:v>487361.603528968</c:v>
                </c:pt>
                <c:pt idx="756">
                  <c:v>487362.519368941</c:v>
                </c:pt>
                <c:pt idx="757">
                  <c:v>487357.456588954</c:v>
                </c:pt>
                <c:pt idx="758">
                  <c:v>487365.920888948</c:v>
                </c:pt>
                <c:pt idx="759">
                  <c:v>487357.584149701</c:v>
                </c:pt>
                <c:pt idx="760">
                  <c:v>487361.646893679</c:v>
                </c:pt>
                <c:pt idx="761">
                  <c:v>487356.892928937</c:v>
                </c:pt>
                <c:pt idx="762">
                  <c:v>487356.918626895</c:v>
                </c:pt>
                <c:pt idx="763">
                  <c:v>487358.331137217</c:v>
                </c:pt>
                <c:pt idx="764">
                  <c:v>487346.44519432</c:v>
                </c:pt>
                <c:pt idx="765">
                  <c:v>487357.01950415</c:v>
                </c:pt>
                <c:pt idx="766">
                  <c:v>487366.791849161</c:v>
                </c:pt>
                <c:pt idx="767">
                  <c:v>487354.135747324</c:v>
                </c:pt>
                <c:pt idx="768">
                  <c:v>487356.664170864</c:v>
                </c:pt>
                <c:pt idx="769">
                  <c:v>487366.048240099</c:v>
                </c:pt>
                <c:pt idx="770">
                  <c:v>487362.090500624</c:v>
                </c:pt>
                <c:pt idx="771">
                  <c:v>487365.407134359</c:v>
                </c:pt>
                <c:pt idx="772">
                  <c:v>487366.520085147</c:v>
                </c:pt>
                <c:pt idx="773">
                  <c:v>487359.97814434</c:v>
                </c:pt>
                <c:pt idx="774">
                  <c:v>487357.272508075</c:v>
                </c:pt>
                <c:pt idx="775">
                  <c:v>487359.981885546</c:v>
                </c:pt>
                <c:pt idx="776">
                  <c:v>487356.92690828</c:v>
                </c:pt>
                <c:pt idx="777">
                  <c:v>487352.674847038</c:v>
                </c:pt>
                <c:pt idx="778">
                  <c:v>487360.683620459</c:v>
                </c:pt>
                <c:pt idx="779">
                  <c:v>487357.851993846</c:v>
                </c:pt>
                <c:pt idx="780">
                  <c:v>487358.722228435</c:v>
                </c:pt>
                <c:pt idx="781">
                  <c:v>487358.631465295</c:v>
                </c:pt>
                <c:pt idx="782">
                  <c:v>487357.936809898</c:v>
                </c:pt>
                <c:pt idx="783">
                  <c:v>487360.232420748</c:v>
                </c:pt>
                <c:pt idx="784">
                  <c:v>487357.824029894</c:v>
                </c:pt>
                <c:pt idx="785">
                  <c:v>487360.985327727</c:v>
                </c:pt>
                <c:pt idx="786">
                  <c:v>487360.406532706</c:v>
                </c:pt>
                <c:pt idx="787">
                  <c:v>487352.089204934</c:v>
                </c:pt>
                <c:pt idx="788">
                  <c:v>487358.118259145</c:v>
                </c:pt>
                <c:pt idx="789">
                  <c:v>487352.748690646</c:v>
                </c:pt>
                <c:pt idx="790">
                  <c:v>487358.396085727</c:v>
                </c:pt>
                <c:pt idx="791">
                  <c:v>487361.751528746</c:v>
                </c:pt>
                <c:pt idx="792">
                  <c:v>487362.596536711</c:v>
                </c:pt>
                <c:pt idx="793">
                  <c:v>487361.340464156</c:v>
                </c:pt>
                <c:pt idx="794">
                  <c:v>487357.572866107</c:v>
                </c:pt>
                <c:pt idx="795">
                  <c:v>487361.672713881</c:v>
                </c:pt>
                <c:pt idx="796">
                  <c:v>487365.349785477</c:v>
                </c:pt>
                <c:pt idx="797">
                  <c:v>487357.471090939</c:v>
                </c:pt>
                <c:pt idx="798">
                  <c:v>487359.566086528</c:v>
                </c:pt>
                <c:pt idx="799">
                  <c:v>487357.916612384</c:v>
                </c:pt>
                <c:pt idx="800">
                  <c:v>487361.155375616</c:v>
                </c:pt>
                <c:pt idx="801">
                  <c:v>487354.676323969</c:v>
                </c:pt>
                <c:pt idx="802">
                  <c:v>487355.868316484</c:v>
                </c:pt>
                <c:pt idx="803">
                  <c:v>487361.910696371</c:v>
                </c:pt>
                <c:pt idx="804">
                  <c:v>487364.31069776</c:v>
                </c:pt>
                <c:pt idx="805">
                  <c:v>487364.69948748</c:v>
                </c:pt>
                <c:pt idx="806">
                  <c:v>487364.045890208</c:v>
                </c:pt>
                <c:pt idx="807">
                  <c:v>487365.251509147</c:v>
                </c:pt>
                <c:pt idx="808">
                  <c:v>487362.091434463</c:v>
                </c:pt>
                <c:pt idx="809">
                  <c:v>487363.971418358</c:v>
                </c:pt>
                <c:pt idx="810">
                  <c:v>487364.673207594</c:v>
                </c:pt>
                <c:pt idx="811">
                  <c:v>487365.498758079</c:v>
                </c:pt>
                <c:pt idx="812">
                  <c:v>487363.09051786</c:v>
                </c:pt>
                <c:pt idx="813">
                  <c:v>487363.571317371</c:v>
                </c:pt>
                <c:pt idx="814">
                  <c:v>487361.630601349</c:v>
                </c:pt>
                <c:pt idx="815">
                  <c:v>487362.112157031</c:v>
                </c:pt>
                <c:pt idx="816">
                  <c:v>487362.736721264</c:v>
                </c:pt>
                <c:pt idx="817">
                  <c:v>487362.39210917</c:v>
                </c:pt>
                <c:pt idx="818">
                  <c:v>487361.263599183</c:v>
                </c:pt>
                <c:pt idx="819">
                  <c:v>487362.656225867</c:v>
                </c:pt>
                <c:pt idx="820">
                  <c:v>487360.309298113</c:v>
                </c:pt>
                <c:pt idx="821">
                  <c:v>487360.31953582</c:v>
                </c:pt>
                <c:pt idx="822">
                  <c:v>487360.287784033</c:v>
                </c:pt>
                <c:pt idx="823">
                  <c:v>487360.908583253</c:v>
                </c:pt>
                <c:pt idx="824">
                  <c:v>487357.872592865</c:v>
                </c:pt>
                <c:pt idx="825">
                  <c:v>487361.507862377</c:v>
                </c:pt>
                <c:pt idx="826">
                  <c:v>487359.74061168</c:v>
                </c:pt>
                <c:pt idx="827">
                  <c:v>487360.253182079</c:v>
                </c:pt>
                <c:pt idx="828">
                  <c:v>487363.43640294</c:v>
                </c:pt>
                <c:pt idx="829">
                  <c:v>487362.022314992</c:v>
                </c:pt>
                <c:pt idx="830">
                  <c:v>487362.091208261</c:v>
                </c:pt>
                <c:pt idx="831">
                  <c:v>487358.782906495</c:v>
                </c:pt>
                <c:pt idx="832">
                  <c:v>487356.965467883</c:v>
                </c:pt>
                <c:pt idx="833">
                  <c:v>487360.174537708</c:v>
                </c:pt>
                <c:pt idx="834">
                  <c:v>487359.281335247</c:v>
                </c:pt>
                <c:pt idx="835">
                  <c:v>487360.427686024</c:v>
                </c:pt>
                <c:pt idx="836">
                  <c:v>487358.940146238</c:v>
                </c:pt>
                <c:pt idx="837">
                  <c:v>487359.281279276</c:v>
                </c:pt>
                <c:pt idx="838">
                  <c:v>487356.336916287</c:v>
                </c:pt>
                <c:pt idx="839">
                  <c:v>487360.714327045</c:v>
                </c:pt>
                <c:pt idx="840">
                  <c:v>487357.822224145</c:v>
                </c:pt>
                <c:pt idx="841">
                  <c:v>487359.807846432</c:v>
                </c:pt>
                <c:pt idx="842">
                  <c:v>487357.683700675</c:v>
                </c:pt>
                <c:pt idx="843">
                  <c:v>487356.981187782</c:v>
                </c:pt>
                <c:pt idx="844">
                  <c:v>487356.073441067</c:v>
                </c:pt>
                <c:pt idx="845">
                  <c:v>487357.993184</c:v>
                </c:pt>
                <c:pt idx="846">
                  <c:v>487358.857277287</c:v>
                </c:pt>
                <c:pt idx="847">
                  <c:v>487358.426942724</c:v>
                </c:pt>
                <c:pt idx="848">
                  <c:v>487356.148968752</c:v>
                </c:pt>
                <c:pt idx="849">
                  <c:v>487355.644712397</c:v>
                </c:pt>
                <c:pt idx="850">
                  <c:v>487355.506003442</c:v>
                </c:pt>
                <c:pt idx="851">
                  <c:v>487356.252928665</c:v>
                </c:pt>
                <c:pt idx="852">
                  <c:v>487356.218903092</c:v>
                </c:pt>
                <c:pt idx="853">
                  <c:v>487358.040076858</c:v>
                </c:pt>
                <c:pt idx="854">
                  <c:v>487354.133055368</c:v>
                </c:pt>
                <c:pt idx="855">
                  <c:v>487356.485517939</c:v>
                </c:pt>
                <c:pt idx="856">
                  <c:v>487350.475725287</c:v>
                </c:pt>
                <c:pt idx="857">
                  <c:v>487356.408949533</c:v>
                </c:pt>
                <c:pt idx="858">
                  <c:v>487359.05312669</c:v>
                </c:pt>
                <c:pt idx="859">
                  <c:v>487357.102589879</c:v>
                </c:pt>
                <c:pt idx="860">
                  <c:v>487357.241045409</c:v>
                </c:pt>
                <c:pt idx="861">
                  <c:v>487355.788885484</c:v>
                </c:pt>
                <c:pt idx="862">
                  <c:v>487354.967343385</c:v>
                </c:pt>
                <c:pt idx="863">
                  <c:v>487356.521188362</c:v>
                </c:pt>
                <c:pt idx="864">
                  <c:v>487355.613333672</c:v>
                </c:pt>
                <c:pt idx="865">
                  <c:v>487357.371910866</c:v>
                </c:pt>
                <c:pt idx="866">
                  <c:v>487356.384247028</c:v>
                </c:pt>
                <c:pt idx="867">
                  <c:v>487355.518475098</c:v>
                </c:pt>
                <c:pt idx="868">
                  <c:v>487356.193241222</c:v>
                </c:pt>
                <c:pt idx="869">
                  <c:v>487355.852571421</c:v>
                </c:pt>
                <c:pt idx="870">
                  <c:v>487355.80728444</c:v>
                </c:pt>
                <c:pt idx="871">
                  <c:v>487354.973779206</c:v>
                </c:pt>
                <c:pt idx="872">
                  <c:v>487355.425419426</c:v>
                </c:pt>
                <c:pt idx="873">
                  <c:v>487353.973146795</c:v>
                </c:pt>
                <c:pt idx="874">
                  <c:v>487355.511463687</c:v>
                </c:pt>
                <c:pt idx="875">
                  <c:v>487355.937550932</c:v>
                </c:pt>
                <c:pt idx="876">
                  <c:v>487356.184348984</c:v>
                </c:pt>
                <c:pt idx="877">
                  <c:v>487355.75726261</c:v>
                </c:pt>
                <c:pt idx="878">
                  <c:v>487357.283686037</c:v>
                </c:pt>
                <c:pt idx="879">
                  <c:v>487354.560154546</c:v>
                </c:pt>
                <c:pt idx="880">
                  <c:v>487354.227536828</c:v>
                </c:pt>
                <c:pt idx="881">
                  <c:v>487353.356139672</c:v>
                </c:pt>
                <c:pt idx="882">
                  <c:v>487353.451921475</c:v>
                </c:pt>
                <c:pt idx="883">
                  <c:v>487352.504931612</c:v>
                </c:pt>
                <c:pt idx="884">
                  <c:v>487352.395320732</c:v>
                </c:pt>
                <c:pt idx="885">
                  <c:v>487351.463134843</c:v>
                </c:pt>
                <c:pt idx="886">
                  <c:v>487352.630260424</c:v>
                </c:pt>
                <c:pt idx="887">
                  <c:v>487352.550879093</c:v>
                </c:pt>
                <c:pt idx="888">
                  <c:v>487352.786334557</c:v>
                </c:pt>
                <c:pt idx="889">
                  <c:v>487351.88126752</c:v>
                </c:pt>
                <c:pt idx="890">
                  <c:v>487351.417564314</c:v>
                </c:pt>
                <c:pt idx="891">
                  <c:v>487353.595697838</c:v>
                </c:pt>
                <c:pt idx="892">
                  <c:v>487351.650949979</c:v>
                </c:pt>
                <c:pt idx="893">
                  <c:v>487351.48087541</c:v>
                </c:pt>
                <c:pt idx="894">
                  <c:v>487351.173851615</c:v>
                </c:pt>
                <c:pt idx="895">
                  <c:v>487350.27517311</c:v>
                </c:pt>
                <c:pt idx="896">
                  <c:v>487352.211449936</c:v>
                </c:pt>
                <c:pt idx="897">
                  <c:v>487350.10876766</c:v>
                </c:pt>
                <c:pt idx="898">
                  <c:v>487352.073701115</c:v>
                </c:pt>
                <c:pt idx="899">
                  <c:v>487352.009035375</c:v>
                </c:pt>
                <c:pt idx="900">
                  <c:v>487351.425071928</c:v>
                </c:pt>
                <c:pt idx="901">
                  <c:v>487351.385519593</c:v>
                </c:pt>
                <c:pt idx="902">
                  <c:v>487351.07006333</c:v>
                </c:pt>
                <c:pt idx="903">
                  <c:v>487350.726657503</c:v>
                </c:pt>
                <c:pt idx="904">
                  <c:v>487350.546369634</c:v>
                </c:pt>
                <c:pt idx="905">
                  <c:v>487352.998306196</c:v>
                </c:pt>
                <c:pt idx="906">
                  <c:v>487351.173843094</c:v>
                </c:pt>
                <c:pt idx="907">
                  <c:v>487350.493905292</c:v>
                </c:pt>
                <c:pt idx="908">
                  <c:v>487350.874675818</c:v>
                </c:pt>
                <c:pt idx="909">
                  <c:v>487351.434033587</c:v>
                </c:pt>
                <c:pt idx="910">
                  <c:v>487350.250562719</c:v>
                </c:pt>
                <c:pt idx="911">
                  <c:v>487350.026102675</c:v>
                </c:pt>
                <c:pt idx="912">
                  <c:v>487350.871637649</c:v>
                </c:pt>
                <c:pt idx="913">
                  <c:v>487349.961798341</c:v>
                </c:pt>
                <c:pt idx="914">
                  <c:v>487350.589544551</c:v>
                </c:pt>
                <c:pt idx="915">
                  <c:v>487350.77248338</c:v>
                </c:pt>
                <c:pt idx="916">
                  <c:v>487351.041722634</c:v>
                </c:pt>
                <c:pt idx="917">
                  <c:v>487350.83878399</c:v>
                </c:pt>
                <c:pt idx="918">
                  <c:v>487351.634522762</c:v>
                </c:pt>
                <c:pt idx="919">
                  <c:v>487351.74909692</c:v>
                </c:pt>
                <c:pt idx="920">
                  <c:v>487351.787907908</c:v>
                </c:pt>
                <c:pt idx="921">
                  <c:v>487351.375279109</c:v>
                </c:pt>
                <c:pt idx="922">
                  <c:v>487351.36312998</c:v>
                </c:pt>
                <c:pt idx="923">
                  <c:v>487350.927925298</c:v>
                </c:pt>
                <c:pt idx="924">
                  <c:v>487350.426020571</c:v>
                </c:pt>
                <c:pt idx="925">
                  <c:v>487350.654234405</c:v>
                </c:pt>
                <c:pt idx="926">
                  <c:v>487350.435016938</c:v>
                </c:pt>
                <c:pt idx="927">
                  <c:v>487351.005282007</c:v>
                </c:pt>
                <c:pt idx="928">
                  <c:v>487351.453160521</c:v>
                </c:pt>
                <c:pt idx="929">
                  <c:v>487351.460928465</c:v>
                </c:pt>
                <c:pt idx="930">
                  <c:v>487351.867962732</c:v>
                </c:pt>
                <c:pt idx="931">
                  <c:v>487351.887272044</c:v>
                </c:pt>
                <c:pt idx="932">
                  <c:v>487352.152897635</c:v>
                </c:pt>
                <c:pt idx="933">
                  <c:v>487351.527173351</c:v>
                </c:pt>
                <c:pt idx="934">
                  <c:v>487352.099583476</c:v>
                </c:pt>
                <c:pt idx="935">
                  <c:v>487351.818740474</c:v>
                </c:pt>
                <c:pt idx="936">
                  <c:v>487352.519981433</c:v>
                </c:pt>
                <c:pt idx="937">
                  <c:v>487351.944164415</c:v>
                </c:pt>
                <c:pt idx="938">
                  <c:v>487351.848229208</c:v>
                </c:pt>
                <c:pt idx="939">
                  <c:v>487351.880289293</c:v>
                </c:pt>
                <c:pt idx="940">
                  <c:v>487352.219517451</c:v>
                </c:pt>
                <c:pt idx="941">
                  <c:v>487352.290470573</c:v>
                </c:pt>
                <c:pt idx="942">
                  <c:v>487351.605943779</c:v>
                </c:pt>
                <c:pt idx="943">
                  <c:v>487351.588478365</c:v>
                </c:pt>
                <c:pt idx="944">
                  <c:v>487351.51462023</c:v>
                </c:pt>
                <c:pt idx="945">
                  <c:v>487351.220600594</c:v>
                </c:pt>
                <c:pt idx="946">
                  <c:v>487351.684924332</c:v>
                </c:pt>
                <c:pt idx="947">
                  <c:v>487351.6403196</c:v>
                </c:pt>
                <c:pt idx="948">
                  <c:v>487351.560698804</c:v>
                </c:pt>
                <c:pt idx="949">
                  <c:v>487351.540641828</c:v>
                </c:pt>
                <c:pt idx="950">
                  <c:v>487351.368953189</c:v>
                </c:pt>
                <c:pt idx="951">
                  <c:v>487351.71194347</c:v>
                </c:pt>
                <c:pt idx="952">
                  <c:v>487353.067501166</c:v>
                </c:pt>
                <c:pt idx="953">
                  <c:v>487351.976890779</c:v>
                </c:pt>
                <c:pt idx="954">
                  <c:v>487351.859525654</c:v>
                </c:pt>
                <c:pt idx="955">
                  <c:v>487351.656328831</c:v>
                </c:pt>
                <c:pt idx="956">
                  <c:v>487351.339643201</c:v>
                </c:pt>
                <c:pt idx="957">
                  <c:v>487351.547156278</c:v>
                </c:pt>
                <c:pt idx="958">
                  <c:v>487351.347551222</c:v>
                </c:pt>
                <c:pt idx="959">
                  <c:v>487351.450330548</c:v>
                </c:pt>
                <c:pt idx="960">
                  <c:v>487349.879136272</c:v>
                </c:pt>
                <c:pt idx="961">
                  <c:v>487350.98758193</c:v>
                </c:pt>
                <c:pt idx="962">
                  <c:v>487351.529342706</c:v>
                </c:pt>
                <c:pt idx="963">
                  <c:v>487351.283007946</c:v>
                </c:pt>
                <c:pt idx="964">
                  <c:v>487351.822290379</c:v>
                </c:pt>
                <c:pt idx="965">
                  <c:v>487351.358674733</c:v>
                </c:pt>
                <c:pt idx="966">
                  <c:v>487351.286417949</c:v>
                </c:pt>
                <c:pt idx="967">
                  <c:v>487351.15361103</c:v>
                </c:pt>
                <c:pt idx="968">
                  <c:v>487350.961985691</c:v>
                </c:pt>
                <c:pt idx="969">
                  <c:v>487351.530667529</c:v>
                </c:pt>
                <c:pt idx="970">
                  <c:v>487351.658930022</c:v>
                </c:pt>
                <c:pt idx="971">
                  <c:v>487351.690902804</c:v>
                </c:pt>
                <c:pt idx="972">
                  <c:v>487351.477920481</c:v>
                </c:pt>
                <c:pt idx="973">
                  <c:v>487352.070161283</c:v>
                </c:pt>
                <c:pt idx="974">
                  <c:v>487351.410904037</c:v>
                </c:pt>
                <c:pt idx="975">
                  <c:v>487351.540273598</c:v>
                </c:pt>
                <c:pt idx="976">
                  <c:v>487352.420823293</c:v>
                </c:pt>
                <c:pt idx="977">
                  <c:v>487352.51484027</c:v>
                </c:pt>
                <c:pt idx="978">
                  <c:v>487352.013023874</c:v>
                </c:pt>
                <c:pt idx="979">
                  <c:v>487352.614086064</c:v>
                </c:pt>
                <c:pt idx="980">
                  <c:v>487352.480128618</c:v>
                </c:pt>
                <c:pt idx="981">
                  <c:v>487352.177223326</c:v>
                </c:pt>
                <c:pt idx="982">
                  <c:v>487352.406982049</c:v>
                </c:pt>
                <c:pt idx="983">
                  <c:v>487352.554972307</c:v>
                </c:pt>
                <c:pt idx="984">
                  <c:v>487352.558327511</c:v>
                </c:pt>
                <c:pt idx="985">
                  <c:v>487352.335805415</c:v>
                </c:pt>
                <c:pt idx="986">
                  <c:v>487352.451854062</c:v>
                </c:pt>
                <c:pt idx="987">
                  <c:v>487352.148667503</c:v>
                </c:pt>
                <c:pt idx="988">
                  <c:v>487352.251090075</c:v>
                </c:pt>
                <c:pt idx="989">
                  <c:v>487352.924681011</c:v>
                </c:pt>
                <c:pt idx="990">
                  <c:v>487351.011685882</c:v>
                </c:pt>
                <c:pt idx="991">
                  <c:v>487352.205612985</c:v>
                </c:pt>
                <c:pt idx="992">
                  <c:v>487352.431662449</c:v>
                </c:pt>
                <c:pt idx="993">
                  <c:v>487352.304941902</c:v>
                </c:pt>
                <c:pt idx="994">
                  <c:v>487351.91808315</c:v>
                </c:pt>
                <c:pt idx="995">
                  <c:v>487352.068814126</c:v>
                </c:pt>
                <c:pt idx="996">
                  <c:v>487351.889309843</c:v>
                </c:pt>
                <c:pt idx="997">
                  <c:v>487352.192805533</c:v>
                </c:pt>
                <c:pt idx="998">
                  <c:v>487351.754374256</c:v>
                </c:pt>
                <c:pt idx="999">
                  <c:v>487351.92711891</c:v>
                </c:pt>
                <c:pt idx="1000">
                  <c:v>487352.455991213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798320.866311978</c:v>
                </c:pt>
                <c:pt idx="1">
                  <c:v>2783376.36885831</c:v>
                </c:pt>
                <c:pt idx="2">
                  <c:v>2655405.59003241</c:v>
                </c:pt>
                <c:pt idx="3">
                  <c:v>2560833.40264334</c:v>
                </c:pt>
                <c:pt idx="4">
                  <c:v>2533571.16595412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</c:v>
                </c:pt>
                <c:pt idx="8">
                  <c:v>2393732.63161652</c:v>
                </c:pt>
                <c:pt idx="9">
                  <c:v>2348532.01032659</c:v>
                </c:pt>
                <c:pt idx="10">
                  <c:v>2324601.72182525</c:v>
                </c:pt>
                <c:pt idx="11">
                  <c:v>2278868.28500516</c:v>
                </c:pt>
                <c:pt idx="12">
                  <c:v>2254784.90892454</c:v>
                </c:pt>
                <c:pt idx="13">
                  <c:v>2208408.15811575</c:v>
                </c:pt>
                <c:pt idx="14">
                  <c:v>2184085.78920781</c:v>
                </c:pt>
                <c:pt idx="15">
                  <c:v>2137037.4757476</c:v>
                </c:pt>
                <c:pt idx="16">
                  <c:v>2112435.90512122</c:v>
                </c:pt>
                <c:pt idx="17">
                  <c:v>2064715.76953011</c:v>
                </c:pt>
                <c:pt idx="18">
                  <c:v>2039813.61799956</c:v>
                </c:pt>
                <c:pt idx="19">
                  <c:v>1991428.87934838</c:v>
                </c:pt>
                <c:pt idx="20">
                  <c:v>1966211.88105664</c:v>
                </c:pt>
                <c:pt idx="21">
                  <c:v>1917168.3917068</c:v>
                </c:pt>
                <c:pt idx="22">
                  <c:v>1891623.57996548</c:v>
                </c:pt>
                <c:pt idx="23">
                  <c:v>1841921.4479074</c:v>
                </c:pt>
                <c:pt idx="24">
                  <c:v>1815194.22065015</c:v>
                </c:pt>
                <c:pt idx="25">
                  <c:v>1763147.83609617</c:v>
                </c:pt>
                <c:pt idx="26">
                  <c:v>1735130.9370017</c:v>
                </c:pt>
                <c:pt idx="27">
                  <c:v>1680567.75633257</c:v>
                </c:pt>
                <c:pt idx="28">
                  <c:v>1575287.97810483</c:v>
                </c:pt>
                <c:pt idx="29">
                  <c:v>1525641.27569469</c:v>
                </c:pt>
                <c:pt idx="30">
                  <c:v>1485374.60978345</c:v>
                </c:pt>
                <c:pt idx="31">
                  <c:v>1478702.68612361</c:v>
                </c:pt>
                <c:pt idx="32">
                  <c:v>1478380.24514441</c:v>
                </c:pt>
                <c:pt idx="33">
                  <c:v>1457313.38263913</c:v>
                </c:pt>
                <c:pt idx="34">
                  <c:v>1456832.94752219</c:v>
                </c:pt>
                <c:pt idx="35">
                  <c:v>1438029.58762132</c:v>
                </c:pt>
                <c:pt idx="36">
                  <c:v>1437442.56166282</c:v>
                </c:pt>
                <c:pt idx="37">
                  <c:v>1418530.95706754</c:v>
                </c:pt>
                <c:pt idx="38">
                  <c:v>1417858.8592969</c:v>
                </c:pt>
                <c:pt idx="39">
                  <c:v>1398599.93103622</c:v>
                </c:pt>
                <c:pt idx="40">
                  <c:v>1397861.43224706</c:v>
                </c:pt>
                <c:pt idx="41">
                  <c:v>1378208.33282461</c:v>
                </c:pt>
                <c:pt idx="42">
                  <c:v>1377415.77235441</c:v>
                </c:pt>
                <c:pt idx="43">
                  <c:v>1357357.38508117</c:v>
                </c:pt>
                <c:pt idx="44">
                  <c:v>1356519.38274158</c:v>
                </c:pt>
                <c:pt idx="45">
                  <c:v>1336084.15813298</c:v>
                </c:pt>
                <c:pt idx="46">
                  <c:v>1335212.94941446</c:v>
                </c:pt>
                <c:pt idx="47">
                  <c:v>1314496.2999811</c:v>
                </c:pt>
                <c:pt idx="48">
                  <c:v>1313601.76838144</c:v>
                </c:pt>
                <c:pt idx="49">
                  <c:v>1292705.49380796</c:v>
                </c:pt>
                <c:pt idx="50">
                  <c:v>1291716.56031253</c:v>
                </c:pt>
                <c:pt idx="51">
                  <c:v>1270838.43198151</c:v>
                </c:pt>
                <c:pt idx="52">
                  <c:v>1269812.97939753</c:v>
                </c:pt>
                <c:pt idx="53">
                  <c:v>1249354.96648606</c:v>
                </c:pt>
                <c:pt idx="54">
                  <c:v>1244227.29257695</c:v>
                </c:pt>
                <c:pt idx="55">
                  <c:v>1205492.81424189</c:v>
                </c:pt>
                <c:pt idx="56">
                  <c:v>1183204.8342455</c:v>
                </c:pt>
                <c:pt idx="57">
                  <c:v>1166243.82139941</c:v>
                </c:pt>
                <c:pt idx="58">
                  <c:v>1146373.8312442</c:v>
                </c:pt>
                <c:pt idx="59">
                  <c:v>1142322.39381131</c:v>
                </c:pt>
                <c:pt idx="60">
                  <c:v>1143994.05158307</c:v>
                </c:pt>
                <c:pt idx="61">
                  <c:v>1139979.29456708</c:v>
                </c:pt>
                <c:pt idx="62">
                  <c:v>1140765.40382684</c:v>
                </c:pt>
                <c:pt idx="63">
                  <c:v>1128433.18530805</c:v>
                </c:pt>
                <c:pt idx="64">
                  <c:v>1124453.65989524</c:v>
                </c:pt>
                <c:pt idx="65">
                  <c:v>1124700.7883614</c:v>
                </c:pt>
                <c:pt idx="66">
                  <c:v>1116776.89246535</c:v>
                </c:pt>
                <c:pt idx="67">
                  <c:v>1117045.98383219</c:v>
                </c:pt>
                <c:pt idx="68">
                  <c:v>1106919.75993116</c:v>
                </c:pt>
                <c:pt idx="69">
                  <c:v>1107190.56724468</c:v>
                </c:pt>
                <c:pt idx="70">
                  <c:v>1096335.42942007</c:v>
                </c:pt>
                <c:pt idx="71">
                  <c:v>1085264.8513922</c:v>
                </c:pt>
                <c:pt idx="72">
                  <c:v>1080633.12698062</c:v>
                </c:pt>
                <c:pt idx="73">
                  <c:v>1080866.15580654</c:v>
                </c:pt>
                <c:pt idx="74">
                  <c:v>1070470.2466156</c:v>
                </c:pt>
                <c:pt idx="75">
                  <c:v>1059220.21522683</c:v>
                </c:pt>
                <c:pt idx="76">
                  <c:v>1054722.06197237</c:v>
                </c:pt>
                <c:pt idx="77">
                  <c:v>1054820.44592725</c:v>
                </c:pt>
                <c:pt idx="78">
                  <c:v>1044816.34696841</c:v>
                </c:pt>
                <c:pt idx="79">
                  <c:v>1034402.53167088</c:v>
                </c:pt>
                <c:pt idx="80">
                  <c:v>1030282.45875417</c:v>
                </c:pt>
                <c:pt idx="81">
                  <c:v>1028993.77407603</c:v>
                </c:pt>
                <c:pt idx="82">
                  <c:v>1012771.37161169</c:v>
                </c:pt>
                <c:pt idx="83">
                  <c:v>1002546.26599233</c:v>
                </c:pt>
                <c:pt idx="84">
                  <c:v>994272.845663799</c:v>
                </c:pt>
                <c:pt idx="85">
                  <c:v>984275.287865584</c:v>
                </c:pt>
                <c:pt idx="86">
                  <c:v>979662.655704392</c:v>
                </c:pt>
                <c:pt idx="87">
                  <c:v>980355.498167837</c:v>
                </c:pt>
                <c:pt idx="88">
                  <c:v>977040.585084083</c:v>
                </c:pt>
                <c:pt idx="89">
                  <c:v>977673.316699008</c:v>
                </c:pt>
                <c:pt idx="90">
                  <c:v>974497.617556116</c:v>
                </c:pt>
                <c:pt idx="91">
                  <c:v>975436.02955972</c:v>
                </c:pt>
                <c:pt idx="92">
                  <c:v>967827.239664061</c:v>
                </c:pt>
                <c:pt idx="93">
                  <c:v>962769.589957308</c:v>
                </c:pt>
                <c:pt idx="94">
                  <c:v>963664.716235573</c:v>
                </c:pt>
                <c:pt idx="95">
                  <c:v>956423.666867481</c:v>
                </c:pt>
                <c:pt idx="96">
                  <c:v>955341.127078062</c:v>
                </c:pt>
                <c:pt idx="97">
                  <c:v>954928.306035425</c:v>
                </c:pt>
                <c:pt idx="98">
                  <c:v>945897.782610954</c:v>
                </c:pt>
                <c:pt idx="99">
                  <c:v>942292.281171148</c:v>
                </c:pt>
                <c:pt idx="100">
                  <c:v>943083.738488723</c:v>
                </c:pt>
                <c:pt idx="101">
                  <c:v>939812.81670724</c:v>
                </c:pt>
                <c:pt idx="102">
                  <c:v>939502.114303648</c:v>
                </c:pt>
                <c:pt idx="103">
                  <c:v>930943.304031389</c:v>
                </c:pt>
                <c:pt idx="104">
                  <c:v>927804.677950709</c:v>
                </c:pt>
                <c:pt idx="105">
                  <c:v>928406.997798151</c:v>
                </c:pt>
                <c:pt idx="106">
                  <c:v>921582.92822693</c:v>
                </c:pt>
                <c:pt idx="107">
                  <c:v>916339.900860849</c:v>
                </c:pt>
                <c:pt idx="108">
                  <c:v>912682.294681479</c:v>
                </c:pt>
                <c:pt idx="109">
                  <c:v>904501.28202936</c:v>
                </c:pt>
                <c:pt idx="110">
                  <c:v>898882.185453128</c:v>
                </c:pt>
                <c:pt idx="111">
                  <c:v>894469.36401189</c:v>
                </c:pt>
                <c:pt idx="112">
                  <c:v>888503.291938977</c:v>
                </c:pt>
                <c:pt idx="113">
                  <c:v>885967.517854536</c:v>
                </c:pt>
                <c:pt idx="114">
                  <c:v>886007.547723584</c:v>
                </c:pt>
                <c:pt idx="115">
                  <c:v>883657.717166787</c:v>
                </c:pt>
                <c:pt idx="116">
                  <c:v>883643.988769691</c:v>
                </c:pt>
                <c:pt idx="117">
                  <c:v>881135.516379526</c:v>
                </c:pt>
                <c:pt idx="118">
                  <c:v>881014.153492683</c:v>
                </c:pt>
                <c:pt idx="119">
                  <c:v>876438.084915619</c:v>
                </c:pt>
                <c:pt idx="120">
                  <c:v>873265.202676708</c:v>
                </c:pt>
                <c:pt idx="121">
                  <c:v>873134.993329214</c:v>
                </c:pt>
                <c:pt idx="122">
                  <c:v>868929.579750283</c:v>
                </c:pt>
                <c:pt idx="123">
                  <c:v>866604.176859986</c:v>
                </c:pt>
                <c:pt idx="124">
                  <c:v>866555.265229057</c:v>
                </c:pt>
                <c:pt idx="125">
                  <c:v>861248.313187579</c:v>
                </c:pt>
                <c:pt idx="126">
                  <c:v>859343.674275799</c:v>
                </c:pt>
                <c:pt idx="127">
                  <c:v>859246.858187987</c:v>
                </c:pt>
                <c:pt idx="128">
                  <c:v>857227.643171312</c:v>
                </c:pt>
                <c:pt idx="129">
                  <c:v>857391.013617724</c:v>
                </c:pt>
                <c:pt idx="130">
                  <c:v>852219.788879575</c:v>
                </c:pt>
                <c:pt idx="131">
                  <c:v>850740.318545074</c:v>
                </c:pt>
                <c:pt idx="132">
                  <c:v>850524.583257078</c:v>
                </c:pt>
                <c:pt idx="133">
                  <c:v>846978.468446865</c:v>
                </c:pt>
                <c:pt idx="134">
                  <c:v>844676.037930791</c:v>
                </c:pt>
                <c:pt idx="135">
                  <c:v>842838.128882112</c:v>
                </c:pt>
                <c:pt idx="136">
                  <c:v>842774.250067943</c:v>
                </c:pt>
                <c:pt idx="137">
                  <c:v>837736.471340949</c:v>
                </c:pt>
                <c:pt idx="138">
                  <c:v>835251.89724739</c:v>
                </c:pt>
                <c:pt idx="139">
                  <c:v>830392.236051464</c:v>
                </c:pt>
                <c:pt idx="140">
                  <c:v>828488.227338434</c:v>
                </c:pt>
                <c:pt idx="141">
                  <c:v>828554.566676362</c:v>
                </c:pt>
                <c:pt idx="142">
                  <c:v>827083.253082067</c:v>
                </c:pt>
                <c:pt idx="143">
                  <c:v>827170.221898712</c:v>
                </c:pt>
                <c:pt idx="144">
                  <c:v>825566.841958634</c:v>
                </c:pt>
                <c:pt idx="145">
                  <c:v>825701.356606417</c:v>
                </c:pt>
                <c:pt idx="146">
                  <c:v>823100.484379493</c:v>
                </c:pt>
                <c:pt idx="147">
                  <c:v>821350.517037211</c:v>
                </c:pt>
                <c:pt idx="148">
                  <c:v>821397.647224134</c:v>
                </c:pt>
                <c:pt idx="149">
                  <c:v>818943.986056819</c:v>
                </c:pt>
                <c:pt idx="150">
                  <c:v>818187.829645455</c:v>
                </c:pt>
                <c:pt idx="151">
                  <c:v>818471.5815407</c:v>
                </c:pt>
                <c:pt idx="152">
                  <c:v>814876.881439108</c:v>
                </c:pt>
                <c:pt idx="153">
                  <c:v>813691.438321555</c:v>
                </c:pt>
                <c:pt idx="154">
                  <c:v>813939.894909224</c:v>
                </c:pt>
                <c:pt idx="155">
                  <c:v>812389.631649066</c:v>
                </c:pt>
                <c:pt idx="156">
                  <c:v>812514.614940525</c:v>
                </c:pt>
                <c:pt idx="157">
                  <c:v>809082.592703663</c:v>
                </c:pt>
                <c:pt idx="158">
                  <c:v>807760.320207954</c:v>
                </c:pt>
                <c:pt idx="159">
                  <c:v>807670.780793249</c:v>
                </c:pt>
                <c:pt idx="160">
                  <c:v>805614.773050066</c:v>
                </c:pt>
                <c:pt idx="161">
                  <c:v>803305.137288005</c:v>
                </c:pt>
                <c:pt idx="162">
                  <c:v>803345.887056954</c:v>
                </c:pt>
                <c:pt idx="163">
                  <c:v>802759.288414321</c:v>
                </c:pt>
                <c:pt idx="164">
                  <c:v>802825.28004833</c:v>
                </c:pt>
                <c:pt idx="165">
                  <c:v>799170.551385311</c:v>
                </c:pt>
                <c:pt idx="166">
                  <c:v>798522.426425557</c:v>
                </c:pt>
                <c:pt idx="167">
                  <c:v>797533.296724412</c:v>
                </c:pt>
                <c:pt idx="168">
                  <c:v>797318.436996588</c:v>
                </c:pt>
                <c:pt idx="169">
                  <c:v>796601.990480882</c:v>
                </c:pt>
                <c:pt idx="170">
                  <c:v>796632.932094158</c:v>
                </c:pt>
                <c:pt idx="171">
                  <c:v>795874.797307199</c:v>
                </c:pt>
                <c:pt idx="172">
                  <c:v>795974.331211838</c:v>
                </c:pt>
                <c:pt idx="173">
                  <c:v>794369.253376805</c:v>
                </c:pt>
                <c:pt idx="174">
                  <c:v>794514.385970236</c:v>
                </c:pt>
                <c:pt idx="175">
                  <c:v>793180.404731653</c:v>
                </c:pt>
                <c:pt idx="176">
                  <c:v>793217.914439584</c:v>
                </c:pt>
                <c:pt idx="177">
                  <c:v>791694.888909712</c:v>
                </c:pt>
                <c:pt idx="178">
                  <c:v>791222.496281268</c:v>
                </c:pt>
                <c:pt idx="179">
                  <c:v>791718.989778494</c:v>
                </c:pt>
                <c:pt idx="180">
                  <c:v>789670.615476734</c:v>
                </c:pt>
                <c:pt idx="181">
                  <c:v>788449.398904372</c:v>
                </c:pt>
                <c:pt idx="182">
                  <c:v>789600.061050595</c:v>
                </c:pt>
                <c:pt idx="183">
                  <c:v>789139.688029858</c:v>
                </c:pt>
                <c:pt idx="184">
                  <c:v>788749.45545301</c:v>
                </c:pt>
                <c:pt idx="185">
                  <c:v>788314.115909439</c:v>
                </c:pt>
                <c:pt idx="186">
                  <c:v>787879.565089797</c:v>
                </c:pt>
                <c:pt idx="187">
                  <c:v>787498.574101791</c:v>
                </c:pt>
                <c:pt idx="188">
                  <c:v>787992.965154783</c:v>
                </c:pt>
                <c:pt idx="189">
                  <c:v>787992.693938012</c:v>
                </c:pt>
                <c:pt idx="190">
                  <c:v>786695.802181503</c:v>
                </c:pt>
                <c:pt idx="191">
                  <c:v>788067.13576337</c:v>
                </c:pt>
                <c:pt idx="192">
                  <c:v>787496.491353313</c:v>
                </c:pt>
                <c:pt idx="193">
                  <c:v>788396.428318363</c:v>
                </c:pt>
                <c:pt idx="194">
                  <c:v>789045.935391758</c:v>
                </c:pt>
                <c:pt idx="195">
                  <c:v>789317.178574903</c:v>
                </c:pt>
                <c:pt idx="196">
                  <c:v>788129.761999378</c:v>
                </c:pt>
                <c:pt idx="197">
                  <c:v>788245.562814746</c:v>
                </c:pt>
                <c:pt idx="198">
                  <c:v>788380.732606603</c:v>
                </c:pt>
                <c:pt idx="199">
                  <c:v>787975.474285133</c:v>
                </c:pt>
                <c:pt idx="200">
                  <c:v>788242.585091887</c:v>
                </c:pt>
                <c:pt idx="201">
                  <c:v>787777.610672831</c:v>
                </c:pt>
                <c:pt idx="202">
                  <c:v>788437.541985574</c:v>
                </c:pt>
                <c:pt idx="203">
                  <c:v>787709.657033878</c:v>
                </c:pt>
                <c:pt idx="204">
                  <c:v>788389.607113867</c:v>
                </c:pt>
                <c:pt idx="205">
                  <c:v>788180.061115008</c:v>
                </c:pt>
                <c:pt idx="206">
                  <c:v>788153.345731491</c:v>
                </c:pt>
                <c:pt idx="207">
                  <c:v>788427.565439737</c:v>
                </c:pt>
                <c:pt idx="208">
                  <c:v>788756.792084492</c:v>
                </c:pt>
                <c:pt idx="209">
                  <c:v>787467.787263533</c:v>
                </c:pt>
                <c:pt idx="210">
                  <c:v>787496.180933221</c:v>
                </c:pt>
                <c:pt idx="211">
                  <c:v>787131.879374868</c:v>
                </c:pt>
                <c:pt idx="212">
                  <c:v>786971.37123878</c:v>
                </c:pt>
                <c:pt idx="213">
                  <c:v>787301.857128437</c:v>
                </c:pt>
                <c:pt idx="214">
                  <c:v>784991.592430603</c:v>
                </c:pt>
                <c:pt idx="215">
                  <c:v>786659.847059637</c:v>
                </c:pt>
                <c:pt idx="216">
                  <c:v>785306.191277367</c:v>
                </c:pt>
                <c:pt idx="217">
                  <c:v>785293.889586034</c:v>
                </c:pt>
                <c:pt idx="218">
                  <c:v>784927.164856157</c:v>
                </c:pt>
                <c:pt idx="219">
                  <c:v>786175.268537374</c:v>
                </c:pt>
                <c:pt idx="220">
                  <c:v>784287.456299137</c:v>
                </c:pt>
                <c:pt idx="221">
                  <c:v>784958.556435551</c:v>
                </c:pt>
                <c:pt idx="222">
                  <c:v>785143.449397514</c:v>
                </c:pt>
                <c:pt idx="223">
                  <c:v>785565.647255053</c:v>
                </c:pt>
                <c:pt idx="224">
                  <c:v>785683.689052341</c:v>
                </c:pt>
                <c:pt idx="225">
                  <c:v>785430.016084195</c:v>
                </c:pt>
                <c:pt idx="226">
                  <c:v>785021.884666617</c:v>
                </c:pt>
                <c:pt idx="227">
                  <c:v>785424.875101433</c:v>
                </c:pt>
                <c:pt idx="228">
                  <c:v>786207.490570673</c:v>
                </c:pt>
                <c:pt idx="229">
                  <c:v>785504.740421976</c:v>
                </c:pt>
                <c:pt idx="230">
                  <c:v>785487.253259827</c:v>
                </c:pt>
                <c:pt idx="231">
                  <c:v>785325.251630562</c:v>
                </c:pt>
                <c:pt idx="232">
                  <c:v>785237.849807353</c:v>
                </c:pt>
                <c:pt idx="233">
                  <c:v>785446.86674527</c:v>
                </c:pt>
                <c:pt idx="234">
                  <c:v>785650.908060816</c:v>
                </c:pt>
                <c:pt idx="235">
                  <c:v>786019.26074616</c:v>
                </c:pt>
                <c:pt idx="236">
                  <c:v>786003.0524306</c:v>
                </c:pt>
                <c:pt idx="237">
                  <c:v>785279.037083891</c:v>
                </c:pt>
                <c:pt idx="238">
                  <c:v>785443.079884046</c:v>
                </c:pt>
                <c:pt idx="239">
                  <c:v>785468.029886095</c:v>
                </c:pt>
                <c:pt idx="240">
                  <c:v>784999.667423807</c:v>
                </c:pt>
                <c:pt idx="241">
                  <c:v>786079.796930727</c:v>
                </c:pt>
                <c:pt idx="242">
                  <c:v>785199.342159458</c:v>
                </c:pt>
                <c:pt idx="243">
                  <c:v>785801.974419141</c:v>
                </c:pt>
                <c:pt idx="244">
                  <c:v>785202.124295921</c:v>
                </c:pt>
                <c:pt idx="245">
                  <c:v>785176.822818376</c:v>
                </c:pt>
                <c:pt idx="246">
                  <c:v>785465.771807129</c:v>
                </c:pt>
                <c:pt idx="247">
                  <c:v>784955.191102169</c:v>
                </c:pt>
                <c:pt idx="248">
                  <c:v>784672.477206854</c:v>
                </c:pt>
                <c:pt idx="249">
                  <c:v>785315.86826181</c:v>
                </c:pt>
                <c:pt idx="250">
                  <c:v>785116.657760253</c:v>
                </c:pt>
                <c:pt idx="251">
                  <c:v>784633.918617932</c:v>
                </c:pt>
                <c:pt idx="252">
                  <c:v>784796.206614192</c:v>
                </c:pt>
                <c:pt idx="253">
                  <c:v>785082.802715896</c:v>
                </c:pt>
                <c:pt idx="254">
                  <c:v>785074.069632048</c:v>
                </c:pt>
                <c:pt idx="255">
                  <c:v>785152.724888218</c:v>
                </c:pt>
                <c:pt idx="256">
                  <c:v>785187.938280219</c:v>
                </c:pt>
                <c:pt idx="257">
                  <c:v>785197.913403822</c:v>
                </c:pt>
                <c:pt idx="258">
                  <c:v>785113.184434963</c:v>
                </c:pt>
                <c:pt idx="259">
                  <c:v>785278.396815706</c:v>
                </c:pt>
                <c:pt idx="260">
                  <c:v>785322.215397133</c:v>
                </c:pt>
                <c:pt idx="261">
                  <c:v>785573.039097667</c:v>
                </c:pt>
                <c:pt idx="262">
                  <c:v>784980.43308936</c:v>
                </c:pt>
                <c:pt idx="263">
                  <c:v>785224.887754271</c:v>
                </c:pt>
                <c:pt idx="264">
                  <c:v>785635.365202058</c:v>
                </c:pt>
                <c:pt idx="265">
                  <c:v>786301.080193895</c:v>
                </c:pt>
                <c:pt idx="266">
                  <c:v>785395.531380354</c:v>
                </c:pt>
                <c:pt idx="267">
                  <c:v>786392.579351326</c:v>
                </c:pt>
                <c:pt idx="268">
                  <c:v>786723.970868069</c:v>
                </c:pt>
                <c:pt idx="269">
                  <c:v>786352.835146775</c:v>
                </c:pt>
                <c:pt idx="270">
                  <c:v>786301.35262706</c:v>
                </c:pt>
                <c:pt idx="271">
                  <c:v>786354.539857056</c:v>
                </c:pt>
                <c:pt idx="272">
                  <c:v>786175.050629481</c:v>
                </c:pt>
                <c:pt idx="273">
                  <c:v>786618.54029778</c:v>
                </c:pt>
                <c:pt idx="274">
                  <c:v>785972.48534216</c:v>
                </c:pt>
                <c:pt idx="275">
                  <c:v>785756.509371661</c:v>
                </c:pt>
                <c:pt idx="276">
                  <c:v>785658.956516578</c:v>
                </c:pt>
                <c:pt idx="277">
                  <c:v>785314.736486943</c:v>
                </c:pt>
                <c:pt idx="278">
                  <c:v>785678.758362647</c:v>
                </c:pt>
                <c:pt idx="279">
                  <c:v>786156.743421114</c:v>
                </c:pt>
                <c:pt idx="280">
                  <c:v>785605.301873107</c:v>
                </c:pt>
                <c:pt idx="281">
                  <c:v>785089.496208091</c:v>
                </c:pt>
                <c:pt idx="282">
                  <c:v>785575.848700713</c:v>
                </c:pt>
                <c:pt idx="283">
                  <c:v>786131.501657423</c:v>
                </c:pt>
                <c:pt idx="284">
                  <c:v>785774.821603296</c:v>
                </c:pt>
                <c:pt idx="285">
                  <c:v>785680.196482065</c:v>
                </c:pt>
                <c:pt idx="286">
                  <c:v>786005.504003042</c:v>
                </c:pt>
                <c:pt idx="287">
                  <c:v>786030.651729297</c:v>
                </c:pt>
                <c:pt idx="288">
                  <c:v>785957.330330085</c:v>
                </c:pt>
                <c:pt idx="289">
                  <c:v>786023.455056324</c:v>
                </c:pt>
                <c:pt idx="290">
                  <c:v>786118.366673052</c:v>
                </c:pt>
                <c:pt idx="291">
                  <c:v>786133.103559469</c:v>
                </c:pt>
                <c:pt idx="292">
                  <c:v>785802.548403716</c:v>
                </c:pt>
                <c:pt idx="293">
                  <c:v>786139.400122444</c:v>
                </c:pt>
                <c:pt idx="294">
                  <c:v>785831.167165098</c:v>
                </c:pt>
                <c:pt idx="295">
                  <c:v>785971.458735345</c:v>
                </c:pt>
                <c:pt idx="296">
                  <c:v>786138.941640637</c:v>
                </c:pt>
                <c:pt idx="297">
                  <c:v>785922.283344959</c:v>
                </c:pt>
                <c:pt idx="298">
                  <c:v>786191.252482186</c:v>
                </c:pt>
                <c:pt idx="299">
                  <c:v>786102.235803422</c:v>
                </c:pt>
                <c:pt idx="300">
                  <c:v>786284.730241166</c:v>
                </c:pt>
                <c:pt idx="301">
                  <c:v>786258.138862429</c:v>
                </c:pt>
                <c:pt idx="302">
                  <c:v>786001.869695476</c:v>
                </c:pt>
                <c:pt idx="303">
                  <c:v>786071.531981815</c:v>
                </c:pt>
                <c:pt idx="304">
                  <c:v>786281.927708584</c:v>
                </c:pt>
                <c:pt idx="305">
                  <c:v>786406.631930913</c:v>
                </c:pt>
                <c:pt idx="306">
                  <c:v>786078.787331299</c:v>
                </c:pt>
                <c:pt idx="307">
                  <c:v>786174.316599474</c:v>
                </c:pt>
                <c:pt idx="308">
                  <c:v>786222.022342456</c:v>
                </c:pt>
                <c:pt idx="309">
                  <c:v>786172.282608437</c:v>
                </c:pt>
                <c:pt idx="310">
                  <c:v>786111.939063567</c:v>
                </c:pt>
                <c:pt idx="311">
                  <c:v>786157.430646415</c:v>
                </c:pt>
                <c:pt idx="312">
                  <c:v>786157.751830262</c:v>
                </c:pt>
                <c:pt idx="313">
                  <c:v>785988.444331703</c:v>
                </c:pt>
                <c:pt idx="314">
                  <c:v>785905.896088424</c:v>
                </c:pt>
                <c:pt idx="315">
                  <c:v>785811.096457312</c:v>
                </c:pt>
                <c:pt idx="316">
                  <c:v>785595.827175412</c:v>
                </c:pt>
                <c:pt idx="317">
                  <c:v>785526.890374158</c:v>
                </c:pt>
                <c:pt idx="318">
                  <c:v>785713.999276594</c:v>
                </c:pt>
                <c:pt idx="319">
                  <c:v>785511.454507127</c:v>
                </c:pt>
                <c:pt idx="320">
                  <c:v>785278.090622496</c:v>
                </c:pt>
                <c:pt idx="321">
                  <c:v>785691.573214428</c:v>
                </c:pt>
                <c:pt idx="322">
                  <c:v>785591.607257781</c:v>
                </c:pt>
                <c:pt idx="323">
                  <c:v>785812.414854213</c:v>
                </c:pt>
                <c:pt idx="324">
                  <c:v>785915.189515889</c:v>
                </c:pt>
                <c:pt idx="325">
                  <c:v>785581.53991676</c:v>
                </c:pt>
                <c:pt idx="326">
                  <c:v>785820.466364398</c:v>
                </c:pt>
                <c:pt idx="327">
                  <c:v>785738.331910018</c:v>
                </c:pt>
                <c:pt idx="328">
                  <c:v>785465.389964233</c:v>
                </c:pt>
                <c:pt idx="329">
                  <c:v>785396.487956312</c:v>
                </c:pt>
                <c:pt idx="330">
                  <c:v>785617.787239819</c:v>
                </c:pt>
                <c:pt idx="331">
                  <c:v>785236.200270609</c:v>
                </c:pt>
                <c:pt idx="332">
                  <c:v>785407.234290622</c:v>
                </c:pt>
                <c:pt idx="333">
                  <c:v>785498.857883994</c:v>
                </c:pt>
                <c:pt idx="334">
                  <c:v>785479.06446493</c:v>
                </c:pt>
                <c:pt idx="335">
                  <c:v>785427.040168036</c:v>
                </c:pt>
                <c:pt idx="336">
                  <c:v>785087.721542629</c:v>
                </c:pt>
                <c:pt idx="337">
                  <c:v>785430.087684723</c:v>
                </c:pt>
                <c:pt idx="338">
                  <c:v>785078.10103556</c:v>
                </c:pt>
                <c:pt idx="339">
                  <c:v>785394.130478257</c:v>
                </c:pt>
                <c:pt idx="340">
                  <c:v>785487.762406141</c:v>
                </c:pt>
                <c:pt idx="341">
                  <c:v>785271.772049567</c:v>
                </c:pt>
                <c:pt idx="342">
                  <c:v>785005.752265514</c:v>
                </c:pt>
                <c:pt idx="343">
                  <c:v>785253.170804237</c:v>
                </c:pt>
                <c:pt idx="344">
                  <c:v>784916.007090114</c:v>
                </c:pt>
                <c:pt idx="345">
                  <c:v>785351.929401591</c:v>
                </c:pt>
                <c:pt idx="346">
                  <c:v>785271.272557691</c:v>
                </c:pt>
                <c:pt idx="347">
                  <c:v>785462.186251231</c:v>
                </c:pt>
                <c:pt idx="348">
                  <c:v>785514.350258994</c:v>
                </c:pt>
                <c:pt idx="349">
                  <c:v>785435.377363206</c:v>
                </c:pt>
                <c:pt idx="350">
                  <c:v>785508.784241183</c:v>
                </c:pt>
                <c:pt idx="351">
                  <c:v>785578.394419878</c:v>
                </c:pt>
                <c:pt idx="352">
                  <c:v>785500.230926974</c:v>
                </c:pt>
                <c:pt idx="353">
                  <c:v>785332.467405191</c:v>
                </c:pt>
                <c:pt idx="354">
                  <c:v>785489.121955001</c:v>
                </c:pt>
                <c:pt idx="355">
                  <c:v>785669.981305054</c:v>
                </c:pt>
                <c:pt idx="356">
                  <c:v>785661.810120974</c:v>
                </c:pt>
                <c:pt idx="357">
                  <c:v>785778.052366208</c:v>
                </c:pt>
                <c:pt idx="358">
                  <c:v>785655.796450176</c:v>
                </c:pt>
                <c:pt idx="359">
                  <c:v>785707.523730682</c:v>
                </c:pt>
                <c:pt idx="360">
                  <c:v>785721.861559576</c:v>
                </c:pt>
                <c:pt idx="361">
                  <c:v>785523.782845513</c:v>
                </c:pt>
                <c:pt idx="362">
                  <c:v>785489.601109972</c:v>
                </c:pt>
                <c:pt idx="363">
                  <c:v>785402.488239849</c:v>
                </c:pt>
                <c:pt idx="364">
                  <c:v>785430.291128729</c:v>
                </c:pt>
                <c:pt idx="365">
                  <c:v>785336.384984629</c:v>
                </c:pt>
                <c:pt idx="366">
                  <c:v>785325.51961124</c:v>
                </c:pt>
                <c:pt idx="367">
                  <c:v>785279.093965874</c:v>
                </c:pt>
                <c:pt idx="368">
                  <c:v>785363.628570465</c:v>
                </c:pt>
                <c:pt idx="369">
                  <c:v>785183.828779151</c:v>
                </c:pt>
                <c:pt idx="370">
                  <c:v>785168.55493713</c:v>
                </c:pt>
                <c:pt idx="371">
                  <c:v>785282.570786153</c:v>
                </c:pt>
                <c:pt idx="372">
                  <c:v>785105.578638262</c:v>
                </c:pt>
                <c:pt idx="373">
                  <c:v>785288.202969569</c:v>
                </c:pt>
                <c:pt idx="374">
                  <c:v>785241.286655486</c:v>
                </c:pt>
                <c:pt idx="375">
                  <c:v>785214.774736043</c:v>
                </c:pt>
                <c:pt idx="376">
                  <c:v>785339.904693956</c:v>
                </c:pt>
                <c:pt idx="377">
                  <c:v>785217.618712669</c:v>
                </c:pt>
                <c:pt idx="378">
                  <c:v>785274.051749904</c:v>
                </c:pt>
                <c:pt idx="379">
                  <c:v>785284.005196216</c:v>
                </c:pt>
                <c:pt idx="380">
                  <c:v>785388.442315419</c:v>
                </c:pt>
                <c:pt idx="381">
                  <c:v>785318.251036417</c:v>
                </c:pt>
                <c:pt idx="382">
                  <c:v>785139.336770171</c:v>
                </c:pt>
                <c:pt idx="383">
                  <c:v>785372.487344955</c:v>
                </c:pt>
                <c:pt idx="384">
                  <c:v>785315.473929481</c:v>
                </c:pt>
                <c:pt idx="385">
                  <c:v>785334.360216274</c:v>
                </c:pt>
                <c:pt idx="386">
                  <c:v>785274.45394581</c:v>
                </c:pt>
                <c:pt idx="387">
                  <c:v>785250.308934457</c:v>
                </c:pt>
                <c:pt idx="388">
                  <c:v>785429.727951752</c:v>
                </c:pt>
                <c:pt idx="389">
                  <c:v>785336.175195275</c:v>
                </c:pt>
                <c:pt idx="390">
                  <c:v>785139.293316027</c:v>
                </c:pt>
                <c:pt idx="391">
                  <c:v>785330.956899565</c:v>
                </c:pt>
                <c:pt idx="392">
                  <c:v>785343.27461724</c:v>
                </c:pt>
                <c:pt idx="393">
                  <c:v>785348.336576369</c:v>
                </c:pt>
                <c:pt idx="394">
                  <c:v>785351.570240239</c:v>
                </c:pt>
                <c:pt idx="395">
                  <c:v>785286.832694725</c:v>
                </c:pt>
                <c:pt idx="396">
                  <c:v>785318.835253992</c:v>
                </c:pt>
                <c:pt idx="397">
                  <c:v>785334.647776616</c:v>
                </c:pt>
                <c:pt idx="398">
                  <c:v>785260.683142804</c:v>
                </c:pt>
                <c:pt idx="399">
                  <c:v>785321.232921283</c:v>
                </c:pt>
                <c:pt idx="400">
                  <c:v>785264.453854744</c:v>
                </c:pt>
                <c:pt idx="401">
                  <c:v>785332.224025174</c:v>
                </c:pt>
                <c:pt idx="402">
                  <c:v>785300.909634176</c:v>
                </c:pt>
                <c:pt idx="403">
                  <c:v>785211.877717272</c:v>
                </c:pt>
                <c:pt idx="404">
                  <c:v>785305.952981286</c:v>
                </c:pt>
                <c:pt idx="405">
                  <c:v>785379.366620445</c:v>
                </c:pt>
                <c:pt idx="406">
                  <c:v>785367.42669602</c:v>
                </c:pt>
                <c:pt idx="407">
                  <c:v>785341.206722957</c:v>
                </c:pt>
                <c:pt idx="408">
                  <c:v>785297.054916775</c:v>
                </c:pt>
                <c:pt idx="409">
                  <c:v>785305.317208372</c:v>
                </c:pt>
                <c:pt idx="410">
                  <c:v>785216.520978002</c:v>
                </c:pt>
                <c:pt idx="411">
                  <c:v>785213.15043236</c:v>
                </c:pt>
                <c:pt idx="412">
                  <c:v>785220.335807966</c:v>
                </c:pt>
                <c:pt idx="413">
                  <c:v>785218.598595063</c:v>
                </c:pt>
                <c:pt idx="414">
                  <c:v>785245.996854051</c:v>
                </c:pt>
                <c:pt idx="415">
                  <c:v>785230.68045954</c:v>
                </c:pt>
                <c:pt idx="416">
                  <c:v>785140.134541822</c:v>
                </c:pt>
                <c:pt idx="417">
                  <c:v>785143.098854235</c:v>
                </c:pt>
                <c:pt idx="418">
                  <c:v>785199.790032811</c:v>
                </c:pt>
                <c:pt idx="419">
                  <c:v>785202.482784954</c:v>
                </c:pt>
                <c:pt idx="420">
                  <c:v>785234.205117517</c:v>
                </c:pt>
                <c:pt idx="421">
                  <c:v>785214.605951405</c:v>
                </c:pt>
                <c:pt idx="422">
                  <c:v>785297.64009978</c:v>
                </c:pt>
                <c:pt idx="423">
                  <c:v>785265.55466425</c:v>
                </c:pt>
                <c:pt idx="424">
                  <c:v>785228.083164886</c:v>
                </c:pt>
                <c:pt idx="425">
                  <c:v>785246.100331863</c:v>
                </c:pt>
                <c:pt idx="426">
                  <c:v>785212.640602302</c:v>
                </c:pt>
                <c:pt idx="427">
                  <c:v>785243.214630943</c:v>
                </c:pt>
                <c:pt idx="428">
                  <c:v>785331.017638993</c:v>
                </c:pt>
                <c:pt idx="429">
                  <c:v>785303.764367333</c:v>
                </c:pt>
                <c:pt idx="430">
                  <c:v>785282.974924593</c:v>
                </c:pt>
                <c:pt idx="431">
                  <c:v>785332.314537832</c:v>
                </c:pt>
                <c:pt idx="432">
                  <c:v>785305.457756154</c:v>
                </c:pt>
                <c:pt idx="433">
                  <c:v>785315.42914037</c:v>
                </c:pt>
                <c:pt idx="434">
                  <c:v>785237.066403409</c:v>
                </c:pt>
                <c:pt idx="435">
                  <c:v>785339.968634809</c:v>
                </c:pt>
                <c:pt idx="436">
                  <c:v>785365.805807842</c:v>
                </c:pt>
                <c:pt idx="437">
                  <c:v>785373.072523031</c:v>
                </c:pt>
                <c:pt idx="438">
                  <c:v>785365.052926252</c:v>
                </c:pt>
                <c:pt idx="439">
                  <c:v>785320.850920465</c:v>
                </c:pt>
                <c:pt idx="440">
                  <c:v>785339.25815595</c:v>
                </c:pt>
                <c:pt idx="441">
                  <c:v>785330.041835595</c:v>
                </c:pt>
                <c:pt idx="442">
                  <c:v>785344.522785476</c:v>
                </c:pt>
                <c:pt idx="443">
                  <c:v>785374.162386783</c:v>
                </c:pt>
                <c:pt idx="444">
                  <c:v>785382.129372753</c:v>
                </c:pt>
                <c:pt idx="445">
                  <c:v>785317.834202798</c:v>
                </c:pt>
                <c:pt idx="446">
                  <c:v>785283.80493768</c:v>
                </c:pt>
                <c:pt idx="447">
                  <c:v>785351.835225104</c:v>
                </c:pt>
                <c:pt idx="448">
                  <c:v>785287.920105438</c:v>
                </c:pt>
                <c:pt idx="449">
                  <c:v>785363.456967066</c:v>
                </c:pt>
                <c:pt idx="450">
                  <c:v>785371.17423257</c:v>
                </c:pt>
                <c:pt idx="451">
                  <c:v>785343.221582539</c:v>
                </c:pt>
                <c:pt idx="452">
                  <c:v>785361.994063671</c:v>
                </c:pt>
                <c:pt idx="453">
                  <c:v>785357.430967712</c:v>
                </c:pt>
                <c:pt idx="454">
                  <c:v>785353.61802432</c:v>
                </c:pt>
                <c:pt idx="455">
                  <c:v>785326.172655354</c:v>
                </c:pt>
                <c:pt idx="456">
                  <c:v>785365.491650108</c:v>
                </c:pt>
                <c:pt idx="457">
                  <c:v>785397.54482771</c:v>
                </c:pt>
                <c:pt idx="458">
                  <c:v>785370.05362958</c:v>
                </c:pt>
                <c:pt idx="459">
                  <c:v>785364.049177412</c:v>
                </c:pt>
                <c:pt idx="460">
                  <c:v>785353.70118209</c:v>
                </c:pt>
                <c:pt idx="461">
                  <c:v>785369.118804585</c:v>
                </c:pt>
                <c:pt idx="462">
                  <c:v>785376.544077703</c:v>
                </c:pt>
                <c:pt idx="463">
                  <c:v>785341.329030161</c:v>
                </c:pt>
                <c:pt idx="464">
                  <c:v>785361.687662007</c:v>
                </c:pt>
                <c:pt idx="465">
                  <c:v>785341.901720381</c:v>
                </c:pt>
                <c:pt idx="466">
                  <c:v>785369.567382831</c:v>
                </c:pt>
                <c:pt idx="467">
                  <c:v>785308.903601325</c:v>
                </c:pt>
                <c:pt idx="468">
                  <c:v>785299.13404529</c:v>
                </c:pt>
                <c:pt idx="469">
                  <c:v>785268.28940746</c:v>
                </c:pt>
                <c:pt idx="470">
                  <c:v>785259.991777272</c:v>
                </c:pt>
                <c:pt idx="471">
                  <c:v>785271.542525544</c:v>
                </c:pt>
                <c:pt idx="472">
                  <c:v>785247.795336602</c:v>
                </c:pt>
                <c:pt idx="473">
                  <c:v>785232.520083314</c:v>
                </c:pt>
                <c:pt idx="474">
                  <c:v>785256.47018201</c:v>
                </c:pt>
                <c:pt idx="475">
                  <c:v>785259.03066251</c:v>
                </c:pt>
                <c:pt idx="476">
                  <c:v>785235.509673518</c:v>
                </c:pt>
                <c:pt idx="477">
                  <c:v>785251.998708368</c:v>
                </c:pt>
                <c:pt idx="478">
                  <c:v>785266.894039151</c:v>
                </c:pt>
                <c:pt idx="479">
                  <c:v>785243.977086203</c:v>
                </c:pt>
                <c:pt idx="480">
                  <c:v>785275.470487927</c:v>
                </c:pt>
                <c:pt idx="481">
                  <c:v>785237.259482954</c:v>
                </c:pt>
                <c:pt idx="482">
                  <c:v>785211.230580674</c:v>
                </c:pt>
                <c:pt idx="483">
                  <c:v>785259.991243356</c:v>
                </c:pt>
                <c:pt idx="484">
                  <c:v>785250.142304343</c:v>
                </c:pt>
                <c:pt idx="485">
                  <c:v>785249.717237962</c:v>
                </c:pt>
                <c:pt idx="486">
                  <c:v>785266.67128317</c:v>
                </c:pt>
                <c:pt idx="487">
                  <c:v>785245.173082</c:v>
                </c:pt>
                <c:pt idx="488">
                  <c:v>785257.341262706</c:v>
                </c:pt>
                <c:pt idx="489">
                  <c:v>785256.406199152</c:v>
                </c:pt>
                <c:pt idx="490">
                  <c:v>785247.791008544</c:v>
                </c:pt>
                <c:pt idx="491">
                  <c:v>785247.60057883</c:v>
                </c:pt>
                <c:pt idx="492">
                  <c:v>785256.486253686</c:v>
                </c:pt>
                <c:pt idx="493">
                  <c:v>785216.026060145</c:v>
                </c:pt>
                <c:pt idx="494">
                  <c:v>785277.369251512</c:v>
                </c:pt>
                <c:pt idx="495">
                  <c:v>785233.682729549</c:v>
                </c:pt>
                <c:pt idx="496">
                  <c:v>785255.831337927</c:v>
                </c:pt>
                <c:pt idx="497">
                  <c:v>785241.947883743</c:v>
                </c:pt>
                <c:pt idx="498">
                  <c:v>785231.456043947</c:v>
                </c:pt>
                <c:pt idx="499">
                  <c:v>785236.98228355</c:v>
                </c:pt>
                <c:pt idx="500">
                  <c:v>785248.330660284</c:v>
                </c:pt>
                <c:pt idx="501">
                  <c:v>785237.626621786</c:v>
                </c:pt>
                <c:pt idx="502">
                  <c:v>785195.072725662</c:v>
                </c:pt>
                <c:pt idx="503">
                  <c:v>785231.374340144</c:v>
                </c:pt>
                <c:pt idx="504">
                  <c:v>785286.341116439</c:v>
                </c:pt>
                <c:pt idx="505">
                  <c:v>785250.303726117</c:v>
                </c:pt>
                <c:pt idx="506">
                  <c:v>785259.474492967</c:v>
                </c:pt>
                <c:pt idx="507">
                  <c:v>785245.574311154</c:v>
                </c:pt>
                <c:pt idx="508">
                  <c:v>785246.636420055</c:v>
                </c:pt>
                <c:pt idx="509">
                  <c:v>785256.305666101</c:v>
                </c:pt>
                <c:pt idx="510">
                  <c:v>785249.693662223</c:v>
                </c:pt>
                <c:pt idx="511">
                  <c:v>785256.669170801</c:v>
                </c:pt>
                <c:pt idx="512">
                  <c:v>785251.489174902</c:v>
                </c:pt>
                <c:pt idx="513">
                  <c:v>785262.146936552</c:v>
                </c:pt>
                <c:pt idx="514">
                  <c:v>785252.04330835</c:v>
                </c:pt>
                <c:pt idx="515">
                  <c:v>785264.711147965</c:v>
                </c:pt>
                <c:pt idx="516">
                  <c:v>785256.35951777</c:v>
                </c:pt>
                <c:pt idx="517">
                  <c:v>785248.565372895</c:v>
                </c:pt>
                <c:pt idx="518">
                  <c:v>785259.072650694</c:v>
                </c:pt>
                <c:pt idx="519">
                  <c:v>785262.14467459</c:v>
                </c:pt>
                <c:pt idx="520">
                  <c:v>785256.1392679</c:v>
                </c:pt>
                <c:pt idx="521">
                  <c:v>785258.902557057</c:v>
                </c:pt>
                <c:pt idx="522">
                  <c:v>785256.393438092</c:v>
                </c:pt>
                <c:pt idx="523">
                  <c:v>785248.627094764</c:v>
                </c:pt>
                <c:pt idx="524">
                  <c:v>785233.57642802</c:v>
                </c:pt>
                <c:pt idx="525">
                  <c:v>785254.311753519</c:v>
                </c:pt>
                <c:pt idx="526">
                  <c:v>785219.406452278</c:v>
                </c:pt>
                <c:pt idx="527">
                  <c:v>785218.700639937</c:v>
                </c:pt>
                <c:pt idx="528">
                  <c:v>785236.482411426</c:v>
                </c:pt>
                <c:pt idx="529">
                  <c:v>785234.451437877</c:v>
                </c:pt>
                <c:pt idx="530">
                  <c:v>785240.001420592</c:v>
                </c:pt>
                <c:pt idx="531">
                  <c:v>785236.080177425</c:v>
                </c:pt>
                <c:pt idx="532">
                  <c:v>785259.786854499</c:v>
                </c:pt>
                <c:pt idx="533">
                  <c:v>785266.458325609</c:v>
                </c:pt>
                <c:pt idx="534">
                  <c:v>785262.646899424</c:v>
                </c:pt>
                <c:pt idx="535">
                  <c:v>785260.454648963</c:v>
                </c:pt>
                <c:pt idx="536">
                  <c:v>785268.712288803</c:v>
                </c:pt>
                <c:pt idx="537">
                  <c:v>785269.163021242</c:v>
                </c:pt>
                <c:pt idx="538">
                  <c:v>785261.38466077</c:v>
                </c:pt>
                <c:pt idx="539">
                  <c:v>785258.473572476</c:v>
                </c:pt>
                <c:pt idx="540">
                  <c:v>785253.396326839</c:v>
                </c:pt>
                <c:pt idx="541">
                  <c:v>785256.082599034</c:v>
                </c:pt>
                <c:pt idx="542">
                  <c:v>785265.32221596</c:v>
                </c:pt>
                <c:pt idx="543">
                  <c:v>785255.241491149</c:v>
                </c:pt>
                <c:pt idx="544">
                  <c:v>785272.660252261</c:v>
                </c:pt>
                <c:pt idx="545">
                  <c:v>785258.360196504</c:v>
                </c:pt>
                <c:pt idx="546">
                  <c:v>785278.836636804</c:v>
                </c:pt>
                <c:pt idx="547">
                  <c:v>785266.813406701</c:v>
                </c:pt>
                <c:pt idx="548">
                  <c:v>785260.51809561</c:v>
                </c:pt>
                <c:pt idx="549">
                  <c:v>785255.784022558</c:v>
                </c:pt>
                <c:pt idx="550">
                  <c:v>785269.479673689</c:v>
                </c:pt>
                <c:pt idx="551">
                  <c:v>785270.738944213</c:v>
                </c:pt>
                <c:pt idx="552">
                  <c:v>785224.888123402</c:v>
                </c:pt>
                <c:pt idx="553">
                  <c:v>785266.774988035</c:v>
                </c:pt>
                <c:pt idx="554">
                  <c:v>785287.537762494</c:v>
                </c:pt>
                <c:pt idx="555">
                  <c:v>785259.953603144</c:v>
                </c:pt>
                <c:pt idx="556">
                  <c:v>785257.092496037</c:v>
                </c:pt>
                <c:pt idx="557">
                  <c:v>785258.955168962</c:v>
                </c:pt>
                <c:pt idx="558">
                  <c:v>785258.454755729</c:v>
                </c:pt>
                <c:pt idx="559">
                  <c:v>785270.135740517</c:v>
                </c:pt>
                <c:pt idx="560">
                  <c:v>785261.136735297</c:v>
                </c:pt>
                <c:pt idx="561">
                  <c:v>785262.488332301</c:v>
                </c:pt>
                <c:pt idx="562">
                  <c:v>785255.287979245</c:v>
                </c:pt>
                <c:pt idx="563">
                  <c:v>785253.372089079</c:v>
                </c:pt>
                <c:pt idx="564">
                  <c:v>785249.004820523</c:v>
                </c:pt>
                <c:pt idx="565">
                  <c:v>785254.216566163</c:v>
                </c:pt>
                <c:pt idx="566">
                  <c:v>785258.701340434</c:v>
                </c:pt>
                <c:pt idx="567">
                  <c:v>785253.454562665</c:v>
                </c:pt>
                <c:pt idx="568">
                  <c:v>785249.919126648</c:v>
                </c:pt>
                <c:pt idx="569">
                  <c:v>785235.762312566</c:v>
                </c:pt>
                <c:pt idx="570">
                  <c:v>785223.695819845</c:v>
                </c:pt>
                <c:pt idx="571">
                  <c:v>785218.955204973</c:v>
                </c:pt>
                <c:pt idx="572">
                  <c:v>785226.485438349</c:v>
                </c:pt>
                <c:pt idx="573">
                  <c:v>785234.682776327</c:v>
                </c:pt>
                <c:pt idx="574">
                  <c:v>785237.070929668</c:v>
                </c:pt>
                <c:pt idx="575">
                  <c:v>785238.135228905</c:v>
                </c:pt>
                <c:pt idx="576">
                  <c:v>785266.299496997</c:v>
                </c:pt>
                <c:pt idx="577">
                  <c:v>785240.111262705</c:v>
                </c:pt>
                <c:pt idx="578">
                  <c:v>785224.959861429</c:v>
                </c:pt>
                <c:pt idx="579">
                  <c:v>785241.003045917</c:v>
                </c:pt>
                <c:pt idx="580">
                  <c:v>785226.015363964</c:v>
                </c:pt>
                <c:pt idx="581">
                  <c:v>785240.130001496</c:v>
                </c:pt>
                <c:pt idx="582">
                  <c:v>785221.537745122</c:v>
                </c:pt>
                <c:pt idx="583">
                  <c:v>785241.746246619</c:v>
                </c:pt>
                <c:pt idx="584">
                  <c:v>785248.533929036</c:v>
                </c:pt>
                <c:pt idx="585">
                  <c:v>785238.566794104</c:v>
                </c:pt>
                <c:pt idx="586">
                  <c:v>785266.579768582</c:v>
                </c:pt>
                <c:pt idx="587">
                  <c:v>785264.230234131</c:v>
                </c:pt>
                <c:pt idx="588">
                  <c:v>785266.548022407</c:v>
                </c:pt>
                <c:pt idx="589">
                  <c:v>785260.029318877</c:v>
                </c:pt>
                <c:pt idx="590">
                  <c:v>785258.966552979</c:v>
                </c:pt>
                <c:pt idx="591">
                  <c:v>785259.700868052</c:v>
                </c:pt>
                <c:pt idx="592">
                  <c:v>785257.400863574</c:v>
                </c:pt>
                <c:pt idx="593">
                  <c:v>785258.107797471</c:v>
                </c:pt>
                <c:pt idx="594">
                  <c:v>785232.205229173</c:v>
                </c:pt>
                <c:pt idx="595">
                  <c:v>785255.907949312</c:v>
                </c:pt>
                <c:pt idx="596">
                  <c:v>785279.151375503</c:v>
                </c:pt>
                <c:pt idx="597">
                  <c:v>785271.161809867</c:v>
                </c:pt>
                <c:pt idx="598">
                  <c:v>785280.020950434</c:v>
                </c:pt>
                <c:pt idx="599">
                  <c:v>785272.711129453</c:v>
                </c:pt>
                <c:pt idx="600">
                  <c:v>785275.220470045</c:v>
                </c:pt>
                <c:pt idx="601">
                  <c:v>785257.481189666</c:v>
                </c:pt>
                <c:pt idx="602">
                  <c:v>785284.049589561</c:v>
                </c:pt>
                <c:pt idx="603">
                  <c:v>785286.477121856</c:v>
                </c:pt>
                <c:pt idx="604">
                  <c:v>785264.816211891</c:v>
                </c:pt>
                <c:pt idx="605">
                  <c:v>785273.130544346</c:v>
                </c:pt>
                <c:pt idx="606">
                  <c:v>785268.96666387</c:v>
                </c:pt>
                <c:pt idx="607">
                  <c:v>785265.048773131</c:v>
                </c:pt>
                <c:pt idx="608">
                  <c:v>785272.622662182</c:v>
                </c:pt>
                <c:pt idx="609">
                  <c:v>785268.15305138</c:v>
                </c:pt>
                <c:pt idx="610">
                  <c:v>785260.479913929</c:v>
                </c:pt>
                <c:pt idx="611">
                  <c:v>785260.477440243</c:v>
                </c:pt>
                <c:pt idx="612">
                  <c:v>785262.546256918</c:v>
                </c:pt>
                <c:pt idx="613">
                  <c:v>785248.679143273</c:v>
                </c:pt>
                <c:pt idx="614">
                  <c:v>785247.723652189</c:v>
                </c:pt>
                <c:pt idx="615">
                  <c:v>785262.465579499</c:v>
                </c:pt>
                <c:pt idx="616">
                  <c:v>785245.936551358</c:v>
                </c:pt>
                <c:pt idx="617">
                  <c:v>785231.444612313</c:v>
                </c:pt>
                <c:pt idx="618">
                  <c:v>785250.482257731</c:v>
                </c:pt>
                <c:pt idx="619">
                  <c:v>785244.053901358</c:v>
                </c:pt>
                <c:pt idx="620">
                  <c:v>785242.388643432</c:v>
                </c:pt>
                <c:pt idx="621">
                  <c:v>785246.116509954</c:v>
                </c:pt>
                <c:pt idx="622">
                  <c:v>785243.118251359</c:v>
                </c:pt>
                <c:pt idx="623">
                  <c:v>785236.55987367</c:v>
                </c:pt>
                <c:pt idx="624">
                  <c:v>785244.380496084</c:v>
                </c:pt>
                <c:pt idx="625">
                  <c:v>785239.620434033</c:v>
                </c:pt>
                <c:pt idx="626">
                  <c:v>785245.068172075</c:v>
                </c:pt>
                <c:pt idx="627">
                  <c:v>785252.853604274</c:v>
                </c:pt>
                <c:pt idx="628">
                  <c:v>785246.379844964</c:v>
                </c:pt>
                <c:pt idx="629">
                  <c:v>785234.224201382</c:v>
                </c:pt>
                <c:pt idx="630">
                  <c:v>785240.25733689</c:v>
                </c:pt>
                <c:pt idx="631">
                  <c:v>785235.77382675</c:v>
                </c:pt>
                <c:pt idx="632">
                  <c:v>785239.611797961</c:v>
                </c:pt>
                <c:pt idx="633">
                  <c:v>785238.912869073</c:v>
                </c:pt>
                <c:pt idx="634">
                  <c:v>785237.338749372</c:v>
                </c:pt>
                <c:pt idx="635">
                  <c:v>785229.548894215</c:v>
                </c:pt>
                <c:pt idx="636">
                  <c:v>785241.664060679</c:v>
                </c:pt>
                <c:pt idx="637">
                  <c:v>785237.885897763</c:v>
                </c:pt>
                <c:pt idx="638">
                  <c:v>785242.904696894</c:v>
                </c:pt>
                <c:pt idx="639">
                  <c:v>785245.988584344</c:v>
                </c:pt>
                <c:pt idx="640">
                  <c:v>785245.051700525</c:v>
                </c:pt>
                <c:pt idx="641">
                  <c:v>785255.414252184</c:v>
                </c:pt>
                <c:pt idx="642">
                  <c:v>785239.322427864</c:v>
                </c:pt>
                <c:pt idx="643">
                  <c:v>785253.935128154</c:v>
                </c:pt>
                <c:pt idx="644">
                  <c:v>785245.461105298</c:v>
                </c:pt>
                <c:pt idx="645">
                  <c:v>785256.563591553</c:v>
                </c:pt>
                <c:pt idx="646">
                  <c:v>785243.705275033</c:v>
                </c:pt>
                <c:pt idx="647">
                  <c:v>785233.299354208</c:v>
                </c:pt>
                <c:pt idx="648">
                  <c:v>785235.864345028</c:v>
                </c:pt>
                <c:pt idx="649">
                  <c:v>785230.939747558</c:v>
                </c:pt>
                <c:pt idx="650">
                  <c:v>785240.393275193</c:v>
                </c:pt>
                <c:pt idx="651">
                  <c:v>785227.481498238</c:v>
                </c:pt>
                <c:pt idx="652">
                  <c:v>785231.736742981</c:v>
                </c:pt>
                <c:pt idx="653">
                  <c:v>785237.020935886</c:v>
                </c:pt>
                <c:pt idx="654">
                  <c:v>785234.256066418</c:v>
                </c:pt>
                <c:pt idx="655">
                  <c:v>785235.970233433</c:v>
                </c:pt>
                <c:pt idx="656">
                  <c:v>785238.639662976</c:v>
                </c:pt>
                <c:pt idx="657">
                  <c:v>785235.679572781</c:v>
                </c:pt>
                <c:pt idx="658">
                  <c:v>785232.258708198</c:v>
                </c:pt>
                <c:pt idx="659">
                  <c:v>785239.852137873</c:v>
                </c:pt>
                <c:pt idx="660">
                  <c:v>785236.828549359</c:v>
                </c:pt>
                <c:pt idx="661">
                  <c:v>785234.597585821</c:v>
                </c:pt>
                <c:pt idx="662">
                  <c:v>785238.722592036</c:v>
                </c:pt>
                <c:pt idx="663">
                  <c:v>785232.957187367</c:v>
                </c:pt>
                <c:pt idx="664">
                  <c:v>785241.799673996</c:v>
                </c:pt>
                <c:pt idx="665">
                  <c:v>785239.147744436</c:v>
                </c:pt>
                <c:pt idx="666">
                  <c:v>785241.430430889</c:v>
                </c:pt>
                <c:pt idx="667">
                  <c:v>785242.536324615</c:v>
                </c:pt>
                <c:pt idx="668">
                  <c:v>785242.567878826</c:v>
                </c:pt>
                <c:pt idx="669">
                  <c:v>785239.824361429</c:v>
                </c:pt>
                <c:pt idx="670">
                  <c:v>785238.040414573</c:v>
                </c:pt>
                <c:pt idx="671">
                  <c:v>785240.157903464</c:v>
                </c:pt>
                <c:pt idx="672">
                  <c:v>785237.199256352</c:v>
                </c:pt>
                <c:pt idx="673">
                  <c:v>785235.77312161</c:v>
                </c:pt>
                <c:pt idx="674">
                  <c:v>785242.179592447</c:v>
                </c:pt>
                <c:pt idx="675">
                  <c:v>785244.071230195</c:v>
                </c:pt>
                <c:pt idx="676">
                  <c:v>785246.990864571</c:v>
                </c:pt>
                <c:pt idx="677">
                  <c:v>785247.502984429</c:v>
                </c:pt>
                <c:pt idx="678">
                  <c:v>785246.091858283</c:v>
                </c:pt>
                <c:pt idx="679">
                  <c:v>785245.437555597</c:v>
                </c:pt>
                <c:pt idx="680">
                  <c:v>785245.677423214</c:v>
                </c:pt>
                <c:pt idx="681">
                  <c:v>785244.091671836</c:v>
                </c:pt>
                <c:pt idx="682">
                  <c:v>785243.784533175</c:v>
                </c:pt>
                <c:pt idx="683">
                  <c:v>785245.50135819</c:v>
                </c:pt>
                <c:pt idx="684">
                  <c:v>785241.333341141</c:v>
                </c:pt>
                <c:pt idx="685">
                  <c:v>785242.113098609</c:v>
                </c:pt>
                <c:pt idx="686">
                  <c:v>785237.273385038</c:v>
                </c:pt>
                <c:pt idx="687">
                  <c:v>785243.826694633</c:v>
                </c:pt>
                <c:pt idx="688">
                  <c:v>785242.800331306</c:v>
                </c:pt>
                <c:pt idx="689">
                  <c:v>785241.696804479</c:v>
                </c:pt>
                <c:pt idx="690">
                  <c:v>785246.734928429</c:v>
                </c:pt>
                <c:pt idx="691">
                  <c:v>785239.22850585</c:v>
                </c:pt>
                <c:pt idx="692">
                  <c:v>785245.202909445</c:v>
                </c:pt>
                <c:pt idx="693">
                  <c:v>785244.1785824</c:v>
                </c:pt>
                <c:pt idx="694">
                  <c:v>785243.301059612</c:v>
                </c:pt>
                <c:pt idx="695">
                  <c:v>785246.096900106</c:v>
                </c:pt>
                <c:pt idx="696">
                  <c:v>785240.221192517</c:v>
                </c:pt>
                <c:pt idx="697">
                  <c:v>785239.499567604</c:v>
                </c:pt>
                <c:pt idx="698">
                  <c:v>785237.489430852</c:v>
                </c:pt>
                <c:pt idx="699">
                  <c:v>785242.76253456</c:v>
                </c:pt>
                <c:pt idx="700">
                  <c:v>785243.765483411</c:v>
                </c:pt>
                <c:pt idx="701">
                  <c:v>785245.112401642</c:v>
                </c:pt>
                <c:pt idx="702">
                  <c:v>785241.260042456</c:v>
                </c:pt>
                <c:pt idx="703">
                  <c:v>785241.419146741</c:v>
                </c:pt>
                <c:pt idx="704">
                  <c:v>785239.185898783</c:v>
                </c:pt>
                <c:pt idx="705">
                  <c:v>785239.938535405</c:v>
                </c:pt>
                <c:pt idx="706">
                  <c:v>785240.590125052</c:v>
                </c:pt>
                <c:pt idx="707">
                  <c:v>785239.22704601</c:v>
                </c:pt>
                <c:pt idx="708">
                  <c:v>785238.785354153</c:v>
                </c:pt>
                <c:pt idx="709">
                  <c:v>785238.356837403</c:v>
                </c:pt>
                <c:pt idx="710">
                  <c:v>785237.696665934</c:v>
                </c:pt>
                <c:pt idx="711">
                  <c:v>785241.012760332</c:v>
                </c:pt>
                <c:pt idx="712">
                  <c:v>785244.53668493</c:v>
                </c:pt>
                <c:pt idx="713">
                  <c:v>785238.541662347</c:v>
                </c:pt>
                <c:pt idx="714">
                  <c:v>785244.910711426</c:v>
                </c:pt>
                <c:pt idx="715">
                  <c:v>785243.562455375</c:v>
                </c:pt>
                <c:pt idx="716">
                  <c:v>785243.953125766</c:v>
                </c:pt>
                <c:pt idx="717">
                  <c:v>785242.157104889</c:v>
                </c:pt>
                <c:pt idx="718">
                  <c:v>785246.123818353</c:v>
                </c:pt>
                <c:pt idx="719">
                  <c:v>785247.628527561</c:v>
                </c:pt>
                <c:pt idx="720">
                  <c:v>785244.416632207</c:v>
                </c:pt>
                <c:pt idx="721">
                  <c:v>785244.795200876</c:v>
                </c:pt>
                <c:pt idx="722">
                  <c:v>785246.437696914</c:v>
                </c:pt>
                <c:pt idx="723">
                  <c:v>785248.830860715</c:v>
                </c:pt>
                <c:pt idx="724">
                  <c:v>785248.37363818</c:v>
                </c:pt>
                <c:pt idx="725">
                  <c:v>785246.941943605</c:v>
                </c:pt>
                <c:pt idx="726">
                  <c:v>785246.00938558</c:v>
                </c:pt>
                <c:pt idx="727">
                  <c:v>785247.636197658</c:v>
                </c:pt>
                <c:pt idx="728">
                  <c:v>785242.048681731</c:v>
                </c:pt>
                <c:pt idx="729">
                  <c:v>785243.441822381</c:v>
                </c:pt>
                <c:pt idx="730">
                  <c:v>785245.700080909</c:v>
                </c:pt>
                <c:pt idx="731">
                  <c:v>785246.474183091</c:v>
                </c:pt>
                <c:pt idx="732">
                  <c:v>785249.344514277</c:v>
                </c:pt>
                <c:pt idx="733">
                  <c:v>785246.440869634</c:v>
                </c:pt>
                <c:pt idx="734">
                  <c:v>785245.361094961</c:v>
                </c:pt>
                <c:pt idx="735">
                  <c:v>785245.388450191</c:v>
                </c:pt>
                <c:pt idx="736">
                  <c:v>785252.037029242</c:v>
                </c:pt>
                <c:pt idx="737">
                  <c:v>785251.816369771</c:v>
                </c:pt>
                <c:pt idx="738">
                  <c:v>785251.74545487</c:v>
                </c:pt>
                <c:pt idx="739">
                  <c:v>785253.870041815</c:v>
                </c:pt>
                <c:pt idx="740">
                  <c:v>785254.743637792</c:v>
                </c:pt>
                <c:pt idx="741">
                  <c:v>785250.272783575</c:v>
                </c:pt>
                <c:pt idx="742">
                  <c:v>785246.781379636</c:v>
                </c:pt>
                <c:pt idx="743">
                  <c:v>785249.146433279</c:v>
                </c:pt>
                <c:pt idx="744">
                  <c:v>785242.094137485</c:v>
                </c:pt>
                <c:pt idx="745">
                  <c:v>785245.697422267</c:v>
                </c:pt>
                <c:pt idx="746">
                  <c:v>785244.047726762</c:v>
                </c:pt>
                <c:pt idx="747">
                  <c:v>785246.974983965</c:v>
                </c:pt>
                <c:pt idx="748">
                  <c:v>785244.633466225</c:v>
                </c:pt>
                <c:pt idx="749">
                  <c:v>785245.639810757</c:v>
                </c:pt>
                <c:pt idx="750">
                  <c:v>785248.219325604</c:v>
                </c:pt>
                <c:pt idx="751">
                  <c:v>785249.043723711</c:v>
                </c:pt>
                <c:pt idx="752">
                  <c:v>785253.945516653</c:v>
                </c:pt>
                <c:pt idx="753">
                  <c:v>785250.738021227</c:v>
                </c:pt>
                <c:pt idx="754">
                  <c:v>785244.753923496</c:v>
                </c:pt>
                <c:pt idx="755">
                  <c:v>785249.765377361</c:v>
                </c:pt>
                <c:pt idx="756">
                  <c:v>785250.072398113</c:v>
                </c:pt>
                <c:pt idx="757">
                  <c:v>785248.105452044</c:v>
                </c:pt>
                <c:pt idx="758">
                  <c:v>785251.547045522</c:v>
                </c:pt>
                <c:pt idx="759">
                  <c:v>785248.085139267</c:v>
                </c:pt>
                <c:pt idx="760">
                  <c:v>785249.635605848</c:v>
                </c:pt>
                <c:pt idx="761">
                  <c:v>785248.048492835</c:v>
                </c:pt>
                <c:pt idx="762">
                  <c:v>785247.837603707</c:v>
                </c:pt>
                <c:pt idx="763">
                  <c:v>785248.533190596</c:v>
                </c:pt>
                <c:pt idx="764">
                  <c:v>785243.427414816</c:v>
                </c:pt>
                <c:pt idx="765">
                  <c:v>785247.990241956</c:v>
                </c:pt>
                <c:pt idx="766">
                  <c:v>785252.168880873</c:v>
                </c:pt>
                <c:pt idx="767">
                  <c:v>785246.94007868</c:v>
                </c:pt>
                <c:pt idx="768">
                  <c:v>785247.746831297</c:v>
                </c:pt>
                <c:pt idx="769">
                  <c:v>785251.645020365</c:v>
                </c:pt>
                <c:pt idx="770">
                  <c:v>785250.068977604</c:v>
                </c:pt>
                <c:pt idx="771">
                  <c:v>785251.489593059</c:v>
                </c:pt>
                <c:pt idx="772">
                  <c:v>785251.995203449</c:v>
                </c:pt>
                <c:pt idx="773">
                  <c:v>785249.00008002</c:v>
                </c:pt>
                <c:pt idx="774">
                  <c:v>785247.845924813</c:v>
                </c:pt>
                <c:pt idx="775">
                  <c:v>785248.812613293</c:v>
                </c:pt>
                <c:pt idx="776">
                  <c:v>785247.765331313</c:v>
                </c:pt>
                <c:pt idx="777">
                  <c:v>785246.050707776</c:v>
                </c:pt>
                <c:pt idx="778">
                  <c:v>785249.318874214</c:v>
                </c:pt>
                <c:pt idx="779">
                  <c:v>785248.11289297</c:v>
                </c:pt>
                <c:pt idx="780">
                  <c:v>785248.440238119</c:v>
                </c:pt>
                <c:pt idx="781">
                  <c:v>785248.35074556</c:v>
                </c:pt>
                <c:pt idx="782">
                  <c:v>785248.075416461</c:v>
                </c:pt>
                <c:pt idx="783">
                  <c:v>785248.881614839</c:v>
                </c:pt>
                <c:pt idx="784">
                  <c:v>785247.92088756</c:v>
                </c:pt>
                <c:pt idx="785">
                  <c:v>785249.205213504</c:v>
                </c:pt>
                <c:pt idx="786">
                  <c:v>785249.028231511</c:v>
                </c:pt>
                <c:pt idx="787">
                  <c:v>785245.371214529</c:v>
                </c:pt>
                <c:pt idx="788">
                  <c:v>785248.081649305</c:v>
                </c:pt>
                <c:pt idx="789">
                  <c:v>785245.931334413</c:v>
                </c:pt>
                <c:pt idx="790">
                  <c:v>785248.156289024</c:v>
                </c:pt>
                <c:pt idx="791">
                  <c:v>785249.477396094</c:v>
                </c:pt>
                <c:pt idx="792">
                  <c:v>785249.815654492</c:v>
                </c:pt>
                <c:pt idx="793">
                  <c:v>785249.116963142</c:v>
                </c:pt>
                <c:pt idx="794">
                  <c:v>785247.823214159</c:v>
                </c:pt>
                <c:pt idx="795">
                  <c:v>785249.285814594</c:v>
                </c:pt>
                <c:pt idx="796">
                  <c:v>785250.946776628</c:v>
                </c:pt>
                <c:pt idx="797">
                  <c:v>785247.610795068</c:v>
                </c:pt>
                <c:pt idx="798">
                  <c:v>785248.522619939</c:v>
                </c:pt>
                <c:pt idx="799">
                  <c:v>785247.775495875</c:v>
                </c:pt>
                <c:pt idx="800">
                  <c:v>785249.215205054</c:v>
                </c:pt>
                <c:pt idx="801">
                  <c:v>785246.359616754</c:v>
                </c:pt>
                <c:pt idx="802">
                  <c:v>785247.022883558</c:v>
                </c:pt>
                <c:pt idx="803">
                  <c:v>785249.505948736</c:v>
                </c:pt>
                <c:pt idx="804">
                  <c:v>785250.602431798</c:v>
                </c:pt>
                <c:pt idx="805">
                  <c:v>785250.73303522</c:v>
                </c:pt>
                <c:pt idx="806">
                  <c:v>785250.547009505</c:v>
                </c:pt>
                <c:pt idx="807">
                  <c:v>785250.969771285</c:v>
                </c:pt>
                <c:pt idx="808">
                  <c:v>785249.647549428</c:v>
                </c:pt>
                <c:pt idx="809">
                  <c:v>785250.446772671</c:v>
                </c:pt>
                <c:pt idx="810">
                  <c:v>785250.780432546</c:v>
                </c:pt>
                <c:pt idx="811">
                  <c:v>785251.082017049</c:v>
                </c:pt>
                <c:pt idx="812">
                  <c:v>785250.098053517</c:v>
                </c:pt>
                <c:pt idx="813">
                  <c:v>785250.28884464</c:v>
                </c:pt>
                <c:pt idx="814">
                  <c:v>785249.439783297</c:v>
                </c:pt>
                <c:pt idx="815">
                  <c:v>785249.639455715</c:v>
                </c:pt>
                <c:pt idx="816">
                  <c:v>785249.847112383</c:v>
                </c:pt>
                <c:pt idx="817">
                  <c:v>785249.750868459</c:v>
                </c:pt>
                <c:pt idx="818">
                  <c:v>785249.34179323</c:v>
                </c:pt>
                <c:pt idx="819">
                  <c:v>785249.845173056</c:v>
                </c:pt>
                <c:pt idx="820">
                  <c:v>785248.861694945</c:v>
                </c:pt>
                <c:pt idx="821">
                  <c:v>785248.815402859</c:v>
                </c:pt>
                <c:pt idx="822">
                  <c:v>785248.837685274</c:v>
                </c:pt>
                <c:pt idx="823">
                  <c:v>785249.074512584</c:v>
                </c:pt>
                <c:pt idx="824">
                  <c:v>785247.709371728</c:v>
                </c:pt>
                <c:pt idx="825">
                  <c:v>785249.152957</c:v>
                </c:pt>
                <c:pt idx="826">
                  <c:v>785248.44200932</c:v>
                </c:pt>
                <c:pt idx="827">
                  <c:v>785248.661417044</c:v>
                </c:pt>
                <c:pt idx="828">
                  <c:v>785249.937911198</c:v>
                </c:pt>
                <c:pt idx="829">
                  <c:v>785249.37522434</c:v>
                </c:pt>
                <c:pt idx="830">
                  <c:v>785249.397925123</c:v>
                </c:pt>
                <c:pt idx="831">
                  <c:v>785247.991688976</c:v>
                </c:pt>
                <c:pt idx="832">
                  <c:v>785247.172937838</c:v>
                </c:pt>
                <c:pt idx="833">
                  <c:v>785248.612400709</c:v>
                </c:pt>
                <c:pt idx="834">
                  <c:v>785248.10689282</c:v>
                </c:pt>
                <c:pt idx="835">
                  <c:v>785248.595792127</c:v>
                </c:pt>
                <c:pt idx="836">
                  <c:v>785247.876173715</c:v>
                </c:pt>
                <c:pt idx="837">
                  <c:v>785248.084615882</c:v>
                </c:pt>
                <c:pt idx="838">
                  <c:v>785246.903197501</c:v>
                </c:pt>
                <c:pt idx="839">
                  <c:v>785248.691941178</c:v>
                </c:pt>
                <c:pt idx="840">
                  <c:v>785247.378397256</c:v>
                </c:pt>
                <c:pt idx="841">
                  <c:v>785248.267926232</c:v>
                </c:pt>
                <c:pt idx="842">
                  <c:v>785247.385627716</c:v>
                </c:pt>
                <c:pt idx="843">
                  <c:v>785247.112534699</c:v>
                </c:pt>
                <c:pt idx="844">
                  <c:v>785246.64502303</c:v>
                </c:pt>
                <c:pt idx="845">
                  <c:v>785247.535506101</c:v>
                </c:pt>
                <c:pt idx="846">
                  <c:v>785247.906925092</c:v>
                </c:pt>
                <c:pt idx="847">
                  <c:v>785247.695682209</c:v>
                </c:pt>
                <c:pt idx="848">
                  <c:v>785246.733285162</c:v>
                </c:pt>
                <c:pt idx="849">
                  <c:v>785246.538481868</c:v>
                </c:pt>
                <c:pt idx="850">
                  <c:v>785246.536113558</c:v>
                </c:pt>
                <c:pt idx="851">
                  <c:v>785246.780981178</c:v>
                </c:pt>
                <c:pt idx="852">
                  <c:v>785246.797724815</c:v>
                </c:pt>
                <c:pt idx="853">
                  <c:v>785247.485730375</c:v>
                </c:pt>
                <c:pt idx="854">
                  <c:v>785245.857777379</c:v>
                </c:pt>
                <c:pt idx="855">
                  <c:v>785246.862270577</c:v>
                </c:pt>
                <c:pt idx="856">
                  <c:v>785244.400714648</c:v>
                </c:pt>
                <c:pt idx="857">
                  <c:v>785246.817784502</c:v>
                </c:pt>
                <c:pt idx="858">
                  <c:v>785247.906424567</c:v>
                </c:pt>
                <c:pt idx="859">
                  <c:v>785247.162684083</c:v>
                </c:pt>
                <c:pt idx="860">
                  <c:v>785247.241079354</c:v>
                </c:pt>
                <c:pt idx="861">
                  <c:v>785246.552424534</c:v>
                </c:pt>
                <c:pt idx="862">
                  <c:v>785246.150139729</c:v>
                </c:pt>
                <c:pt idx="863">
                  <c:v>785246.876688312</c:v>
                </c:pt>
                <c:pt idx="864">
                  <c:v>785246.522273386</c:v>
                </c:pt>
                <c:pt idx="865">
                  <c:v>785247.255366202</c:v>
                </c:pt>
                <c:pt idx="866">
                  <c:v>785246.859877731</c:v>
                </c:pt>
                <c:pt idx="867">
                  <c:v>785246.495765239</c:v>
                </c:pt>
                <c:pt idx="868">
                  <c:v>785246.766068122</c:v>
                </c:pt>
                <c:pt idx="869">
                  <c:v>785246.59148417</c:v>
                </c:pt>
                <c:pt idx="870">
                  <c:v>785246.624647414</c:v>
                </c:pt>
                <c:pt idx="871">
                  <c:v>785246.258977359</c:v>
                </c:pt>
                <c:pt idx="872">
                  <c:v>785246.446321293</c:v>
                </c:pt>
                <c:pt idx="873">
                  <c:v>785245.846321868</c:v>
                </c:pt>
                <c:pt idx="874">
                  <c:v>785246.47420994</c:v>
                </c:pt>
                <c:pt idx="875">
                  <c:v>785246.668916164</c:v>
                </c:pt>
                <c:pt idx="876">
                  <c:v>785246.780148422</c:v>
                </c:pt>
                <c:pt idx="877">
                  <c:v>785246.616033886</c:v>
                </c:pt>
                <c:pt idx="878">
                  <c:v>785247.239907462</c:v>
                </c:pt>
                <c:pt idx="879">
                  <c:v>785246.113397314</c:v>
                </c:pt>
                <c:pt idx="880">
                  <c:v>785245.962095656</c:v>
                </c:pt>
                <c:pt idx="881">
                  <c:v>785245.614802518</c:v>
                </c:pt>
                <c:pt idx="882">
                  <c:v>785245.63069455</c:v>
                </c:pt>
                <c:pt idx="883">
                  <c:v>785245.234402183</c:v>
                </c:pt>
                <c:pt idx="884">
                  <c:v>785245.194621157</c:v>
                </c:pt>
                <c:pt idx="885">
                  <c:v>785244.806393984</c:v>
                </c:pt>
                <c:pt idx="886">
                  <c:v>785245.300207741</c:v>
                </c:pt>
                <c:pt idx="887">
                  <c:v>785245.283322766</c:v>
                </c:pt>
                <c:pt idx="888">
                  <c:v>785245.338597859</c:v>
                </c:pt>
                <c:pt idx="889">
                  <c:v>785244.969181488</c:v>
                </c:pt>
                <c:pt idx="890">
                  <c:v>785244.794131232</c:v>
                </c:pt>
                <c:pt idx="891">
                  <c:v>785245.676324544</c:v>
                </c:pt>
                <c:pt idx="892">
                  <c:v>785244.851521061</c:v>
                </c:pt>
                <c:pt idx="893">
                  <c:v>785244.832059668</c:v>
                </c:pt>
                <c:pt idx="894">
                  <c:v>785244.659882972</c:v>
                </c:pt>
                <c:pt idx="895">
                  <c:v>785244.250010655</c:v>
                </c:pt>
                <c:pt idx="896">
                  <c:v>785245.066586948</c:v>
                </c:pt>
                <c:pt idx="897">
                  <c:v>785244.183361733</c:v>
                </c:pt>
                <c:pt idx="898">
                  <c:v>785245.033769053</c:v>
                </c:pt>
                <c:pt idx="899">
                  <c:v>785244.971810894</c:v>
                </c:pt>
                <c:pt idx="900">
                  <c:v>785244.737803701</c:v>
                </c:pt>
                <c:pt idx="901">
                  <c:v>785244.734062337</c:v>
                </c:pt>
                <c:pt idx="902">
                  <c:v>785244.580929708</c:v>
                </c:pt>
                <c:pt idx="903">
                  <c:v>785244.443090855</c:v>
                </c:pt>
                <c:pt idx="904">
                  <c:v>785244.359166164</c:v>
                </c:pt>
                <c:pt idx="905">
                  <c:v>785245.346702036</c:v>
                </c:pt>
                <c:pt idx="906">
                  <c:v>785244.631884932</c:v>
                </c:pt>
                <c:pt idx="907">
                  <c:v>785244.314532368</c:v>
                </c:pt>
                <c:pt idx="908">
                  <c:v>785244.512890879</c:v>
                </c:pt>
                <c:pt idx="909">
                  <c:v>785244.699340444</c:v>
                </c:pt>
                <c:pt idx="910">
                  <c:v>785244.245623417</c:v>
                </c:pt>
                <c:pt idx="911">
                  <c:v>785244.168992319</c:v>
                </c:pt>
                <c:pt idx="912">
                  <c:v>785244.526480676</c:v>
                </c:pt>
                <c:pt idx="913">
                  <c:v>785244.115333631</c:v>
                </c:pt>
                <c:pt idx="914">
                  <c:v>785244.395754278</c:v>
                </c:pt>
                <c:pt idx="915">
                  <c:v>785244.479063272</c:v>
                </c:pt>
                <c:pt idx="916">
                  <c:v>785244.587599719</c:v>
                </c:pt>
                <c:pt idx="917">
                  <c:v>785244.496245772</c:v>
                </c:pt>
                <c:pt idx="918">
                  <c:v>785244.823153542</c:v>
                </c:pt>
                <c:pt idx="919">
                  <c:v>785244.856711466</c:v>
                </c:pt>
                <c:pt idx="920">
                  <c:v>785244.88248209</c:v>
                </c:pt>
                <c:pt idx="921">
                  <c:v>785244.706235051</c:v>
                </c:pt>
                <c:pt idx="922">
                  <c:v>785244.704772959</c:v>
                </c:pt>
                <c:pt idx="923">
                  <c:v>785244.516065407</c:v>
                </c:pt>
                <c:pt idx="924">
                  <c:v>785244.322253049</c:v>
                </c:pt>
                <c:pt idx="925">
                  <c:v>785244.400572927</c:v>
                </c:pt>
                <c:pt idx="926">
                  <c:v>785244.31941194</c:v>
                </c:pt>
                <c:pt idx="927">
                  <c:v>785244.532956413</c:v>
                </c:pt>
                <c:pt idx="928">
                  <c:v>785244.746836875</c:v>
                </c:pt>
                <c:pt idx="929">
                  <c:v>785244.753364665</c:v>
                </c:pt>
                <c:pt idx="930">
                  <c:v>785244.92569035</c:v>
                </c:pt>
                <c:pt idx="931">
                  <c:v>785244.937060695</c:v>
                </c:pt>
                <c:pt idx="932">
                  <c:v>785245.019993351</c:v>
                </c:pt>
                <c:pt idx="933">
                  <c:v>785244.767482246</c:v>
                </c:pt>
                <c:pt idx="934">
                  <c:v>785244.985982443</c:v>
                </c:pt>
                <c:pt idx="935">
                  <c:v>785244.869949241</c:v>
                </c:pt>
                <c:pt idx="936">
                  <c:v>785245.169181988</c:v>
                </c:pt>
                <c:pt idx="937">
                  <c:v>785244.926206636</c:v>
                </c:pt>
                <c:pt idx="938">
                  <c:v>785244.88029879</c:v>
                </c:pt>
                <c:pt idx="939">
                  <c:v>785244.887817556</c:v>
                </c:pt>
                <c:pt idx="940">
                  <c:v>785245.041342093</c:v>
                </c:pt>
                <c:pt idx="941">
                  <c:v>785245.078033798</c:v>
                </c:pt>
                <c:pt idx="942">
                  <c:v>785244.772467052</c:v>
                </c:pt>
                <c:pt idx="943">
                  <c:v>785244.770867442</c:v>
                </c:pt>
                <c:pt idx="944">
                  <c:v>785244.74362665</c:v>
                </c:pt>
                <c:pt idx="945">
                  <c:v>785244.62185432</c:v>
                </c:pt>
                <c:pt idx="946">
                  <c:v>785244.772483902</c:v>
                </c:pt>
                <c:pt idx="947">
                  <c:v>785244.785411583</c:v>
                </c:pt>
                <c:pt idx="948">
                  <c:v>785244.748560289</c:v>
                </c:pt>
                <c:pt idx="949">
                  <c:v>785244.738424708</c:v>
                </c:pt>
                <c:pt idx="950">
                  <c:v>785244.676356736</c:v>
                </c:pt>
                <c:pt idx="951">
                  <c:v>785244.813593168</c:v>
                </c:pt>
                <c:pt idx="952">
                  <c:v>785245.382723413</c:v>
                </c:pt>
                <c:pt idx="953">
                  <c:v>785244.915893853</c:v>
                </c:pt>
                <c:pt idx="954">
                  <c:v>785244.833010973</c:v>
                </c:pt>
                <c:pt idx="955">
                  <c:v>785244.741688134</c:v>
                </c:pt>
                <c:pt idx="956">
                  <c:v>785244.60297764</c:v>
                </c:pt>
                <c:pt idx="957">
                  <c:v>785244.692470186</c:v>
                </c:pt>
                <c:pt idx="958">
                  <c:v>785244.599069825</c:v>
                </c:pt>
                <c:pt idx="959">
                  <c:v>785244.657181648</c:v>
                </c:pt>
                <c:pt idx="960">
                  <c:v>785244.006100814</c:v>
                </c:pt>
                <c:pt idx="961">
                  <c:v>785244.454455158</c:v>
                </c:pt>
                <c:pt idx="962">
                  <c:v>785244.690446767</c:v>
                </c:pt>
                <c:pt idx="963">
                  <c:v>785244.575262901</c:v>
                </c:pt>
                <c:pt idx="964">
                  <c:v>785244.797521385</c:v>
                </c:pt>
                <c:pt idx="965">
                  <c:v>785244.609142437</c:v>
                </c:pt>
                <c:pt idx="966">
                  <c:v>785244.564005918</c:v>
                </c:pt>
                <c:pt idx="967">
                  <c:v>785244.518366039</c:v>
                </c:pt>
                <c:pt idx="968">
                  <c:v>785244.443361404</c:v>
                </c:pt>
                <c:pt idx="969">
                  <c:v>785244.681576193</c:v>
                </c:pt>
                <c:pt idx="970">
                  <c:v>785244.74739829</c:v>
                </c:pt>
                <c:pt idx="971">
                  <c:v>785244.744243359</c:v>
                </c:pt>
                <c:pt idx="972">
                  <c:v>785244.650178103</c:v>
                </c:pt>
                <c:pt idx="973">
                  <c:v>785244.892338355</c:v>
                </c:pt>
                <c:pt idx="974">
                  <c:v>785244.629107983</c:v>
                </c:pt>
                <c:pt idx="975">
                  <c:v>785244.68089935</c:v>
                </c:pt>
                <c:pt idx="976">
                  <c:v>785245.052354633</c:v>
                </c:pt>
                <c:pt idx="977">
                  <c:v>785245.087625112</c:v>
                </c:pt>
                <c:pt idx="978">
                  <c:v>785244.879427214</c:v>
                </c:pt>
                <c:pt idx="979">
                  <c:v>785245.134505794</c:v>
                </c:pt>
                <c:pt idx="980">
                  <c:v>785245.073577958</c:v>
                </c:pt>
                <c:pt idx="981">
                  <c:v>785244.945992955</c:v>
                </c:pt>
                <c:pt idx="982">
                  <c:v>785245.08352839</c:v>
                </c:pt>
                <c:pt idx="983">
                  <c:v>785245.109217913</c:v>
                </c:pt>
                <c:pt idx="984">
                  <c:v>785245.110891797</c:v>
                </c:pt>
                <c:pt idx="985">
                  <c:v>785245.007539933</c:v>
                </c:pt>
                <c:pt idx="986">
                  <c:v>785245.048748977</c:v>
                </c:pt>
                <c:pt idx="987">
                  <c:v>785244.924361194</c:v>
                </c:pt>
                <c:pt idx="988">
                  <c:v>785244.959215082</c:v>
                </c:pt>
                <c:pt idx="989">
                  <c:v>785245.233219281</c:v>
                </c:pt>
                <c:pt idx="990">
                  <c:v>785244.445014607</c:v>
                </c:pt>
                <c:pt idx="991">
                  <c:v>785244.937268749</c:v>
                </c:pt>
                <c:pt idx="992">
                  <c:v>785245.041639987</c:v>
                </c:pt>
                <c:pt idx="993">
                  <c:v>785244.983371258</c:v>
                </c:pt>
                <c:pt idx="994">
                  <c:v>785244.815494831</c:v>
                </c:pt>
                <c:pt idx="995">
                  <c:v>785244.872859176</c:v>
                </c:pt>
                <c:pt idx="996">
                  <c:v>785244.805842611</c:v>
                </c:pt>
                <c:pt idx="997">
                  <c:v>785244.930927281</c:v>
                </c:pt>
                <c:pt idx="998">
                  <c:v>785244.746987348</c:v>
                </c:pt>
                <c:pt idx="999">
                  <c:v>785244.842006675</c:v>
                </c:pt>
                <c:pt idx="1000">
                  <c:v>785245.063683122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16.139692293479</c:v>
                </c:pt>
                <c:pt idx="2">
                  <c:v>8.19721533817866</c:v>
                </c:pt>
                <c:pt idx="3">
                  <c:v>7.37018510324114</c:v>
                </c:pt>
                <c:pt idx="4">
                  <c:v>6.490265428426</c:v>
                </c:pt>
                <c:pt idx="5">
                  <c:v>5.5684176827832</c:v>
                </c:pt>
                <c:pt idx="6">
                  <c:v>3.90114602420751</c:v>
                </c:pt>
                <c:pt idx="7">
                  <c:v>2.04087876540192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16.3504692164354</c:v>
                </c:pt>
                <c:pt idx="2">
                  <c:v>0.335685281296863</c:v>
                </c:pt>
                <c:pt idx="3">
                  <c:v>0.262230280195471</c:v>
                </c:pt>
                <c:pt idx="4">
                  <c:v>0.20474102972493</c:v>
                </c:pt>
                <c:pt idx="5">
                  <c:v>0.158397505470206</c:v>
                </c:pt>
                <c:pt idx="6">
                  <c:v>0.270062267964955</c:v>
                </c:pt>
                <c:pt idx="7">
                  <c:v>0.144923640838507</c:v>
                </c:pt>
                <c:pt idx="8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0.210776922956361</c:v>
                </c:pt>
                <c:pt idx="2">
                  <c:v>8.27816223659723</c:v>
                </c:pt>
                <c:pt idx="3">
                  <c:v>1.089260515133</c:v>
                </c:pt>
                <c:pt idx="4">
                  <c:v>1.08466070454007</c:v>
                </c:pt>
                <c:pt idx="5">
                  <c:v>1.080245251113</c:v>
                </c:pt>
                <c:pt idx="6">
                  <c:v>1.93733392654065</c:v>
                </c:pt>
                <c:pt idx="7">
                  <c:v>2.0051908996441</c:v>
                </c:pt>
                <c:pt idx="8">
                  <c:v>2.0769522902281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9.48575845852675</c:v>
                </c:pt>
                <c:pt idx="2">
                  <c:v>4.35938352198061</c:v>
                </c:pt>
                <c:pt idx="3">
                  <c:v>3.91908537254423</c:v>
                </c:pt>
                <c:pt idx="4">
                  <c:v>3.42218813917858</c:v>
                </c:pt>
                <c:pt idx="5">
                  <c:v>2.48539304042393</c:v>
                </c:pt>
                <c:pt idx="6">
                  <c:v>1.33879123575997</c:v>
                </c:pt>
                <c:pt idx="7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9.5424627554397</c:v>
                </c:pt>
                <c:pt idx="2">
                  <c:v>0.262230280195471</c:v>
                </c:pt>
                <c:pt idx="3">
                  <c:v>0.20474102972493</c:v>
                </c:pt>
                <c:pt idx="4">
                  <c:v>0.158397505470206</c:v>
                </c:pt>
                <c:pt idx="5">
                  <c:v>0.270062267964955</c:v>
                </c:pt>
                <c:pt idx="6">
                  <c:v>0.144923640838507</c:v>
                </c:pt>
                <c:pt idx="7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0.0567042969129553</c:v>
                </c:pt>
                <c:pt idx="2">
                  <c:v>5.3886052167416</c:v>
                </c:pt>
                <c:pt idx="3">
                  <c:v>0.645039179161317</c:v>
                </c:pt>
                <c:pt idx="4">
                  <c:v>0.655294738835856</c:v>
                </c:pt>
                <c:pt idx="5">
                  <c:v>1.2068573667196</c:v>
                </c:pt>
                <c:pt idx="6">
                  <c:v>1.29152544550247</c:v>
                </c:pt>
                <c:pt idx="7">
                  <c:v>1.37486476058615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15.5226535818252</c:v>
                </c:pt>
                <c:pt idx="2">
                  <c:v>7.04487623464246</c:v>
                </c:pt>
                <c:pt idx="3">
                  <c:v>6.21245646215324</c:v>
                </c:pt>
                <c:pt idx="4">
                  <c:v>5.33652345603354</c:v>
                </c:pt>
                <c:pt idx="5">
                  <c:v>3.74817779002151</c:v>
                </c:pt>
                <c:pt idx="6">
                  <c:v>1.96502012983237</c:v>
                </c:pt>
                <c:pt idx="7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15.7234624610483</c:v>
                </c:pt>
                <c:pt idx="2">
                  <c:v>0.262230280195471</c:v>
                </c:pt>
                <c:pt idx="3">
                  <c:v>0.20474102972493</c:v>
                </c:pt>
                <c:pt idx="4">
                  <c:v>0.158397505470206</c:v>
                </c:pt>
                <c:pt idx="5">
                  <c:v>0.270062267964955</c:v>
                </c:pt>
                <c:pt idx="6">
                  <c:v>0.144923640838507</c:v>
                </c:pt>
                <c:pt idx="7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0.200808879223106</c:v>
                </c:pt>
                <c:pt idx="2">
                  <c:v>8.74000762737816</c:v>
                </c:pt>
                <c:pt idx="3">
                  <c:v>1.03716080221415</c:v>
                </c:pt>
                <c:pt idx="4">
                  <c:v>1.03433051158991</c:v>
                </c:pt>
                <c:pt idx="5">
                  <c:v>1.85840793397699</c:v>
                </c:pt>
                <c:pt idx="6">
                  <c:v>1.92808130102765</c:v>
                </c:pt>
                <c:pt idx="7">
                  <c:v>2.00109365465855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8.88953057283602</c:v>
                </c:pt>
                <c:pt idx="2">
                  <c:v>3.60465266904821</c:v>
                </c:pt>
                <c:pt idx="3">
                  <c:v>3.15972314526464</c:v>
                </c:pt>
                <c:pt idx="4">
                  <c:v>2.31225890415241</c:v>
                </c:pt>
                <c:pt idx="5">
                  <c:v>1.25293210678486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8.94258217258594</c:v>
                </c:pt>
                <c:pt idx="2">
                  <c:v>0.20474102972493</c:v>
                </c:pt>
                <c:pt idx="3">
                  <c:v>0.158397505470206</c:v>
                </c:pt>
                <c:pt idx="4">
                  <c:v>0.270062267964955</c:v>
                </c:pt>
                <c:pt idx="5">
                  <c:v>0.144923640838507</c:v>
                </c:pt>
                <c:pt idx="6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0.0530515997499198</c:v>
                </c:pt>
                <c:pt idx="2">
                  <c:v>5.48961893351275</c:v>
                </c:pt>
                <c:pt idx="3">
                  <c:v>0.603327029253768</c:v>
                </c:pt>
                <c:pt idx="4">
                  <c:v>1.11752650907719</c:v>
                </c:pt>
                <c:pt idx="5">
                  <c:v>1.20425043820606</c:v>
                </c:pt>
                <c:pt idx="6">
                  <c:v>1.28900563161105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14.8630022599422</c:v>
                </c:pt>
                <c:pt idx="2">
                  <c:v>5.95579313125084</c:v>
                </c:pt>
                <c:pt idx="3">
                  <c:v>5.122280030225</c:v>
                </c:pt>
                <c:pt idx="4">
                  <c:v>3.6068528463554</c:v>
                </c:pt>
                <c:pt idx="5">
                  <c:v>1.89493553053302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15.0549554053747</c:v>
                </c:pt>
                <c:pt idx="2">
                  <c:v>0.20474102972493</c:v>
                </c:pt>
                <c:pt idx="3">
                  <c:v>0.158397505470206</c:v>
                </c:pt>
                <c:pt idx="4">
                  <c:v>0.270062267964955</c:v>
                </c:pt>
                <c:pt idx="5">
                  <c:v>0.144923640838507</c:v>
                </c:pt>
                <c:pt idx="6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0.191953145432483</c:v>
                </c:pt>
                <c:pt idx="2">
                  <c:v>9.11195015841628</c:v>
                </c:pt>
                <c:pt idx="3">
                  <c:v>0.991910606496045</c:v>
                </c:pt>
                <c:pt idx="4">
                  <c:v>1.78548945183455</c:v>
                </c:pt>
                <c:pt idx="5">
                  <c:v>1.85684095666088</c:v>
                </c:pt>
                <c:pt idx="6">
                  <c:v>1.93100905535921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8.23654065792268</c:v>
                </c:pt>
                <c:pt idx="2">
                  <c:v>2.89447833494761</c:v>
                </c:pt>
                <c:pt idx="3">
                  <c:v>2.13729107149051</c:v>
                </c:pt>
                <c:pt idx="4">
                  <c:v>1.16616362753214</c:v>
                </c:pt>
                <c:pt idx="5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8.28599352791445</c:v>
                </c:pt>
                <c:pt idx="2">
                  <c:v>0.158397505470206</c:v>
                </c:pt>
                <c:pt idx="3">
                  <c:v>0.270062267964955</c:v>
                </c:pt>
                <c:pt idx="4">
                  <c:v>0.144923640838507</c:v>
                </c:pt>
                <c:pt idx="5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0.0494528699917613</c:v>
                </c:pt>
                <c:pt idx="2">
                  <c:v>5.50045982844528</c:v>
                </c:pt>
                <c:pt idx="3">
                  <c:v>1.02724953142206</c:v>
                </c:pt>
                <c:pt idx="4">
                  <c:v>1.11605108479687</c:v>
                </c:pt>
                <c:pt idx="5">
                  <c:v>1.20223715235832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14.156933192163</c:v>
                </c:pt>
                <c:pt idx="2">
                  <c:v>4.91721888857925</c:v>
                </c:pt>
                <c:pt idx="3">
                  <c:v>3.47158496505719</c:v>
                </c:pt>
                <c:pt idx="4">
                  <c:v>1.8278546953108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14.3408830706159</c:v>
                </c:pt>
                <c:pt idx="2">
                  <c:v>0.158397505470206</c:v>
                </c:pt>
                <c:pt idx="3">
                  <c:v>0.270062267964955</c:v>
                </c:pt>
                <c:pt idx="4">
                  <c:v>0.144923640838507</c:v>
                </c:pt>
                <c:pt idx="5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0.183949878452934</c:v>
                </c:pt>
                <c:pt idx="2">
                  <c:v>9.39811180905392</c:v>
                </c:pt>
                <c:pt idx="3">
                  <c:v>1.71569619148702</c:v>
                </c:pt>
                <c:pt idx="4">
                  <c:v>1.7886539105849</c:v>
                </c:pt>
                <c:pt idx="5">
                  <c:v>1.86392822013698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7.51600482884953</c:v>
                </c:pt>
                <c:pt idx="2">
                  <c:v>1.95318560614679</c:v>
                </c:pt>
                <c:pt idx="3">
                  <c:v>1.07486369538486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7.56176231790652</c:v>
                </c:pt>
                <c:pt idx="2">
                  <c:v>0.270062267964955</c:v>
                </c:pt>
                <c:pt idx="3">
                  <c:v>0.144923640838507</c:v>
                </c:pt>
                <c:pt idx="4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0.0457574890569931</c:v>
                </c:pt>
                <c:pt idx="2">
                  <c:v>5.8328814906677</c:v>
                </c:pt>
                <c:pt idx="3">
                  <c:v>1.02324555160044</c:v>
                </c:pt>
                <c:pt idx="4">
                  <c:v>1.11093722021104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13.4013060511552</c:v>
                </c:pt>
                <c:pt idx="2">
                  <c:v>3.33757902442129</c:v>
                </c:pt>
                <c:pt idx="3">
                  <c:v>1.76139967039044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13.5778853690553</c:v>
                </c:pt>
                <c:pt idx="2">
                  <c:v>0.270062267964955</c:v>
                </c:pt>
                <c:pt idx="3">
                  <c:v>0.144923640838507</c:v>
                </c:pt>
                <c:pt idx="4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0.176579317900139</c:v>
                </c:pt>
                <c:pt idx="2">
                  <c:v>10.3337892946989</c:v>
                </c:pt>
                <c:pt idx="3">
                  <c:v>1.72110299486936</c:v>
                </c:pt>
                <c:pt idx="4">
                  <c:v>1.79747319521662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6.72650475496546</c:v>
                </c:pt>
                <c:pt idx="2">
                  <c:v>0.912469702418407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6.76862946094131</c:v>
                </c:pt>
                <c:pt idx="2">
                  <c:v>0.144923640838507</c:v>
                </c:pt>
                <c:pt idx="3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0.0421247059758552</c:v>
                </c:pt>
                <c:pt idx="2">
                  <c:v>5.95895869338556</c:v>
                </c:pt>
                <c:pt idx="3">
                  <c:v>0.948543227244589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4196938.53403464</c:v>
                </c:pt>
                <c:pt idx="1">
                  <c:v>12257289.0975303</c:v>
                </c:pt>
                <c:pt idx="2">
                  <c:v>11716441.0230067</c:v>
                </c:pt>
                <c:pt idx="3">
                  <c:v>11301191.4441568</c:v>
                </c:pt>
                <c:pt idx="4">
                  <c:v>11189040.2412938</c:v>
                </c:pt>
                <c:pt idx="5">
                  <c:v>10988335.920477</c:v>
                </c:pt>
                <c:pt idx="6">
                  <c:v>10891292.9553103</c:v>
                </c:pt>
                <c:pt idx="7">
                  <c:v>10702252.8250679</c:v>
                </c:pt>
                <c:pt idx="8">
                  <c:v>10611202.6673769</c:v>
                </c:pt>
                <c:pt idx="9">
                  <c:v>10427035.5206129</c:v>
                </c:pt>
                <c:pt idx="10">
                  <c:v>10338865.2595015</c:v>
                </c:pt>
                <c:pt idx="11">
                  <c:v>10157158.8517266</c:v>
                </c:pt>
                <c:pt idx="12">
                  <c:v>10070569.6830724</c:v>
                </c:pt>
                <c:pt idx="13">
                  <c:v>9890356.29963935</c:v>
                </c:pt>
                <c:pt idx="14">
                  <c:v>9804649.22611127</c:v>
                </c:pt>
                <c:pt idx="15">
                  <c:v>9625313.72771537</c:v>
                </c:pt>
                <c:pt idx="16">
                  <c:v>9540080.09459605</c:v>
                </c:pt>
                <c:pt idx="17">
                  <c:v>9361228.10183278</c:v>
                </c:pt>
                <c:pt idx="18">
                  <c:v>9276260.70915191</c:v>
                </c:pt>
                <c:pt idx="19">
                  <c:v>9097822.4383587</c:v>
                </c:pt>
                <c:pt idx="20">
                  <c:v>9012982.44204633</c:v>
                </c:pt>
                <c:pt idx="21">
                  <c:v>8834896.00190364</c:v>
                </c:pt>
                <c:pt idx="22">
                  <c:v>8750094.42975823</c:v>
                </c:pt>
                <c:pt idx="23">
                  <c:v>8572336.28104702</c:v>
                </c:pt>
                <c:pt idx="24">
                  <c:v>8487701.34629557</c:v>
                </c:pt>
                <c:pt idx="25">
                  <c:v>8310628.22353455</c:v>
                </c:pt>
                <c:pt idx="26">
                  <c:v>8226061.78592104</c:v>
                </c:pt>
                <c:pt idx="27">
                  <c:v>8049741.88034134</c:v>
                </c:pt>
                <c:pt idx="28">
                  <c:v>7641614.75184086</c:v>
                </c:pt>
                <c:pt idx="29">
                  <c:v>7465904.2875622</c:v>
                </c:pt>
                <c:pt idx="30">
                  <c:v>7324396.27904472</c:v>
                </c:pt>
                <c:pt idx="31">
                  <c:v>7301054.50582248</c:v>
                </c:pt>
                <c:pt idx="32">
                  <c:v>7301276.6068027</c:v>
                </c:pt>
                <c:pt idx="33">
                  <c:v>7226958.18630604</c:v>
                </c:pt>
                <c:pt idx="34">
                  <c:v>7226504.18819816</c:v>
                </c:pt>
                <c:pt idx="35">
                  <c:v>7160605.21944074</c:v>
                </c:pt>
                <c:pt idx="36">
                  <c:v>7159652.20241393</c:v>
                </c:pt>
                <c:pt idx="37">
                  <c:v>7090908.66599717</c:v>
                </c:pt>
                <c:pt idx="38">
                  <c:v>7089556.15877609</c:v>
                </c:pt>
                <c:pt idx="39">
                  <c:v>7017936.1814181</c:v>
                </c:pt>
                <c:pt idx="40">
                  <c:v>7016255.96791002</c:v>
                </c:pt>
                <c:pt idx="41">
                  <c:v>6942204.83537338</c:v>
                </c:pt>
                <c:pt idx="42">
                  <c:v>6940249.7786987</c:v>
                </c:pt>
                <c:pt idx="43">
                  <c:v>6864236.25997888</c:v>
                </c:pt>
                <c:pt idx="44">
                  <c:v>6862049.19954685</c:v>
                </c:pt>
                <c:pt idx="45">
                  <c:v>6784573.70629437</c:v>
                </c:pt>
                <c:pt idx="46">
                  <c:v>6782199.78595039</c:v>
                </c:pt>
                <c:pt idx="47">
                  <c:v>6703892.02129814</c:v>
                </c:pt>
                <c:pt idx="48">
                  <c:v>6701370.14250416</c:v>
                </c:pt>
                <c:pt idx="49">
                  <c:v>6622842.09487463</c:v>
                </c:pt>
                <c:pt idx="50">
                  <c:v>6620217.72143844</c:v>
                </c:pt>
                <c:pt idx="51">
                  <c:v>6542111.67378502</c:v>
                </c:pt>
                <c:pt idx="52">
                  <c:v>6539407.27768303</c:v>
                </c:pt>
                <c:pt idx="53">
                  <c:v>6462511.62641084</c:v>
                </c:pt>
                <c:pt idx="54">
                  <c:v>6442382.41097437</c:v>
                </c:pt>
                <c:pt idx="55">
                  <c:v>6307328.58500949</c:v>
                </c:pt>
                <c:pt idx="56">
                  <c:v>6230440.43877333</c:v>
                </c:pt>
                <c:pt idx="57">
                  <c:v>6172213.46516139</c:v>
                </c:pt>
                <c:pt idx="58">
                  <c:v>6106448.2194066</c:v>
                </c:pt>
                <c:pt idx="59">
                  <c:v>6094131.56308996</c:v>
                </c:pt>
                <c:pt idx="60">
                  <c:v>6099663.04141593</c:v>
                </c:pt>
                <c:pt idx="61">
                  <c:v>6086388.11503551</c:v>
                </c:pt>
                <c:pt idx="62">
                  <c:v>6089601.18846746</c:v>
                </c:pt>
                <c:pt idx="63">
                  <c:v>6045463.32869467</c:v>
                </c:pt>
                <c:pt idx="64">
                  <c:v>6033432.66836955</c:v>
                </c:pt>
                <c:pt idx="65">
                  <c:v>6035251.42980159</c:v>
                </c:pt>
                <c:pt idx="66">
                  <c:v>6006886.18398408</c:v>
                </c:pt>
                <c:pt idx="67">
                  <c:v>6008696.81509837</c:v>
                </c:pt>
                <c:pt idx="68">
                  <c:v>5973910.98557938</c:v>
                </c:pt>
                <c:pt idx="69">
                  <c:v>5975615.39036421</c:v>
                </c:pt>
                <c:pt idx="70">
                  <c:v>5938943.10994528</c:v>
                </c:pt>
                <c:pt idx="71">
                  <c:v>5902882.17686046</c:v>
                </c:pt>
                <c:pt idx="72">
                  <c:v>5888895.57293054</c:v>
                </c:pt>
                <c:pt idx="73">
                  <c:v>5890218.28575133</c:v>
                </c:pt>
                <c:pt idx="74">
                  <c:v>5855803.80503602</c:v>
                </c:pt>
                <c:pt idx="75">
                  <c:v>5820011.4653146</c:v>
                </c:pt>
                <c:pt idx="76">
                  <c:v>5806425.17987404</c:v>
                </c:pt>
                <c:pt idx="77">
                  <c:v>5807222.99680575</c:v>
                </c:pt>
                <c:pt idx="78">
                  <c:v>5775038.73962233</c:v>
                </c:pt>
                <c:pt idx="79">
                  <c:v>5742787.53518078</c:v>
                </c:pt>
                <c:pt idx="80">
                  <c:v>5730906.40699261</c:v>
                </c:pt>
                <c:pt idx="81">
                  <c:v>5726860.14721597</c:v>
                </c:pt>
                <c:pt idx="82">
                  <c:v>5678373.02674414</c:v>
                </c:pt>
                <c:pt idx="83">
                  <c:v>5648522.32088136</c:v>
                </c:pt>
                <c:pt idx="84">
                  <c:v>5625088.66530434</c:v>
                </c:pt>
                <c:pt idx="85">
                  <c:v>5596662.89923059</c:v>
                </c:pt>
                <c:pt idx="86">
                  <c:v>5584577.00969044</c:v>
                </c:pt>
                <c:pt idx="87">
                  <c:v>5586699.76046345</c:v>
                </c:pt>
                <c:pt idx="88">
                  <c:v>5576712.02316702</c:v>
                </c:pt>
                <c:pt idx="89">
                  <c:v>5578730.9935212</c:v>
                </c:pt>
                <c:pt idx="90">
                  <c:v>5568870.51437886</c:v>
                </c:pt>
                <c:pt idx="91">
                  <c:v>5571546.61455291</c:v>
                </c:pt>
                <c:pt idx="92">
                  <c:v>5550182.7916004</c:v>
                </c:pt>
                <c:pt idx="93">
                  <c:v>5536386.18454954</c:v>
                </c:pt>
                <c:pt idx="94">
                  <c:v>5538938.95898456</c:v>
                </c:pt>
                <c:pt idx="95">
                  <c:v>5519054.22007122</c:v>
                </c:pt>
                <c:pt idx="96">
                  <c:v>5516489.74100051</c:v>
                </c:pt>
                <c:pt idx="97">
                  <c:v>5515339.63468389</c:v>
                </c:pt>
                <c:pt idx="98">
                  <c:v>5491161.56459158</c:v>
                </c:pt>
                <c:pt idx="99">
                  <c:v>5482022.29570127</c:v>
                </c:pt>
                <c:pt idx="100">
                  <c:v>5484326.96515257</c:v>
                </c:pt>
                <c:pt idx="101">
                  <c:v>5475529.29740424</c:v>
                </c:pt>
                <c:pt idx="102">
                  <c:v>5474587.11625602</c:v>
                </c:pt>
                <c:pt idx="103">
                  <c:v>5452939.81519166</c:v>
                </c:pt>
                <c:pt idx="104">
                  <c:v>5445479.3768265</c:v>
                </c:pt>
                <c:pt idx="105">
                  <c:v>5447236.37430093</c:v>
                </c:pt>
                <c:pt idx="106">
                  <c:v>5430343.86111668</c:v>
                </c:pt>
                <c:pt idx="107">
                  <c:v>5418551.70514033</c:v>
                </c:pt>
                <c:pt idx="108">
                  <c:v>5409866.76233194</c:v>
                </c:pt>
                <c:pt idx="109">
                  <c:v>5391192.07251092</c:v>
                </c:pt>
                <c:pt idx="110">
                  <c:v>5378488.00374593</c:v>
                </c:pt>
                <c:pt idx="111">
                  <c:v>5369138.92803098</c:v>
                </c:pt>
                <c:pt idx="112">
                  <c:v>5355227.03716695</c:v>
                </c:pt>
                <c:pt idx="113">
                  <c:v>5349731.57838766</c:v>
                </c:pt>
                <c:pt idx="114">
                  <c:v>5349736.35086505</c:v>
                </c:pt>
                <c:pt idx="115">
                  <c:v>5345181.95882313</c:v>
                </c:pt>
                <c:pt idx="116">
                  <c:v>5345035.48447999</c:v>
                </c:pt>
                <c:pt idx="117">
                  <c:v>5340117.03603215</c:v>
                </c:pt>
                <c:pt idx="118">
                  <c:v>5339734.32858707</c:v>
                </c:pt>
                <c:pt idx="119">
                  <c:v>5331196.41409449</c:v>
                </c:pt>
                <c:pt idx="120">
                  <c:v>5325329.33065724</c:v>
                </c:pt>
                <c:pt idx="121">
                  <c:v>5325073.6894121</c:v>
                </c:pt>
                <c:pt idx="122">
                  <c:v>5317371.0493982</c:v>
                </c:pt>
                <c:pt idx="123">
                  <c:v>5313723.09812222</c:v>
                </c:pt>
                <c:pt idx="124">
                  <c:v>5313959.9476741</c:v>
                </c:pt>
                <c:pt idx="125">
                  <c:v>5304180.4546364</c:v>
                </c:pt>
                <c:pt idx="126">
                  <c:v>5300926.07476386</c:v>
                </c:pt>
                <c:pt idx="127">
                  <c:v>5301080.27078811</c:v>
                </c:pt>
                <c:pt idx="128">
                  <c:v>5297347.67697596</c:v>
                </c:pt>
                <c:pt idx="129">
                  <c:v>5297644.95104385</c:v>
                </c:pt>
                <c:pt idx="130">
                  <c:v>5288820.29221403</c:v>
                </c:pt>
                <c:pt idx="131">
                  <c:v>5286315.17505887</c:v>
                </c:pt>
                <c:pt idx="132">
                  <c:v>5286299.9551719</c:v>
                </c:pt>
                <c:pt idx="133">
                  <c:v>5280607.59677956</c:v>
                </c:pt>
                <c:pt idx="134">
                  <c:v>5276016.0183749</c:v>
                </c:pt>
                <c:pt idx="135">
                  <c:v>5273696.06306247</c:v>
                </c:pt>
                <c:pt idx="136">
                  <c:v>5273589.1195844</c:v>
                </c:pt>
                <c:pt idx="137">
                  <c:v>5266075.1117305</c:v>
                </c:pt>
                <c:pt idx="138">
                  <c:v>5262280.94107671</c:v>
                </c:pt>
                <c:pt idx="139">
                  <c:v>5257618.17070382</c:v>
                </c:pt>
                <c:pt idx="140">
                  <c:v>5255192.16375787</c:v>
                </c:pt>
                <c:pt idx="141">
                  <c:v>5255584.10825326</c:v>
                </c:pt>
                <c:pt idx="142">
                  <c:v>5253450.41123107</c:v>
                </c:pt>
                <c:pt idx="143">
                  <c:v>5253497.84360342</c:v>
                </c:pt>
                <c:pt idx="144">
                  <c:v>5251593.73647192</c:v>
                </c:pt>
                <c:pt idx="145">
                  <c:v>5251791.91691677</c:v>
                </c:pt>
                <c:pt idx="146">
                  <c:v>5248425.63404592</c:v>
                </c:pt>
                <c:pt idx="147">
                  <c:v>5246175.86790558</c:v>
                </c:pt>
                <c:pt idx="148">
                  <c:v>5246346.93284916</c:v>
                </c:pt>
                <c:pt idx="149">
                  <c:v>5243311.52009865</c:v>
                </c:pt>
                <c:pt idx="150">
                  <c:v>5242425.2895381</c:v>
                </c:pt>
                <c:pt idx="151">
                  <c:v>5242783.55885093</c:v>
                </c:pt>
                <c:pt idx="152">
                  <c:v>5238809.40906425</c:v>
                </c:pt>
                <c:pt idx="153">
                  <c:v>5237460.61683597</c:v>
                </c:pt>
                <c:pt idx="154">
                  <c:v>5237583.95630589</c:v>
                </c:pt>
                <c:pt idx="155">
                  <c:v>5236214.83875103</c:v>
                </c:pt>
                <c:pt idx="156">
                  <c:v>5236715.15978671</c:v>
                </c:pt>
                <c:pt idx="157">
                  <c:v>5233461.55210378</c:v>
                </c:pt>
                <c:pt idx="158">
                  <c:v>5233091.41197759</c:v>
                </c:pt>
                <c:pt idx="159">
                  <c:v>5233017.33691607</c:v>
                </c:pt>
                <c:pt idx="160">
                  <c:v>5231001.99825719</c:v>
                </c:pt>
                <c:pt idx="161">
                  <c:v>5230489.59214214</c:v>
                </c:pt>
                <c:pt idx="162">
                  <c:v>5230526.1504805</c:v>
                </c:pt>
                <c:pt idx="163">
                  <c:v>5229746.3589565</c:v>
                </c:pt>
                <c:pt idx="164">
                  <c:v>5229888.86453286</c:v>
                </c:pt>
                <c:pt idx="165">
                  <c:v>5227966.90983867</c:v>
                </c:pt>
                <c:pt idx="166">
                  <c:v>5226204.30714791</c:v>
                </c:pt>
                <c:pt idx="167">
                  <c:v>5225543.730646</c:v>
                </c:pt>
                <c:pt idx="168">
                  <c:v>5225644.61858147</c:v>
                </c:pt>
                <c:pt idx="169">
                  <c:v>5225023.3924474</c:v>
                </c:pt>
                <c:pt idx="170">
                  <c:v>5225368.45068291</c:v>
                </c:pt>
                <c:pt idx="171">
                  <c:v>5224473.55400305</c:v>
                </c:pt>
                <c:pt idx="172">
                  <c:v>5224773.23158226</c:v>
                </c:pt>
                <c:pt idx="173">
                  <c:v>5223704.2131755</c:v>
                </c:pt>
                <c:pt idx="174">
                  <c:v>5223902.46868636</c:v>
                </c:pt>
                <c:pt idx="175">
                  <c:v>5223124.2254365</c:v>
                </c:pt>
                <c:pt idx="176">
                  <c:v>5223283.02712111</c:v>
                </c:pt>
                <c:pt idx="177">
                  <c:v>5222364.26397909</c:v>
                </c:pt>
                <c:pt idx="178">
                  <c:v>5222514.94741036</c:v>
                </c:pt>
                <c:pt idx="179">
                  <c:v>5222365.81972866</c:v>
                </c:pt>
                <c:pt idx="180">
                  <c:v>5221468.79486653</c:v>
                </c:pt>
                <c:pt idx="181">
                  <c:v>5221514.12675858</c:v>
                </c:pt>
                <c:pt idx="182">
                  <c:v>5221666.65967974</c:v>
                </c:pt>
                <c:pt idx="183">
                  <c:v>5221213.66712445</c:v>
                </c:pt>
                <c:pt idx="184">
                  <c:v>5221423.27202387</c:v>
                </c:pt>
                <c:pt idx="185">
                  <c:v>5220533.16401081</c:v>
                </c:pt>
                <c:pt idx="186">
                  <c:v>5220596.49047326</c:v>
                </c:pt>
                <c:pt idx="187">
                  <c:v>5220847.73732212</c:v>
                </c:pt>
                <c:pt idx="188">
                  <c:v>5220220.61882185</c:v>
                </c:pt>
                <c:pt idx="189">
                  <c:v>5220436.32182781</c:v>
                </c:pt>
                <c:pt idx="190">
                  <c:v>5220691.74849549</c:v>
                </c:pt>
                <c:pt idx="191">
                  <c:v>5220428.54729086</c:v>
                </c:pt>
                <c:pt idx="192">
                  <c:v>5220012.78726378</c:v>
                </c:pt>
                <c:pt idx="193">
                  <c:v>5219926.31259716</c:v>
                </c:pt>
                <c:pt idx="194">
                  <c:v>5219789.05975261</c:v>
                </c:pt>
                <c:pt idx="195">
                  <c:v>5220027.40143354</c:v>
                </c:pt>
                <c:pt idx="196">
                  <c:v>5219470.4285547</c:v>
                </c:pt>
                <c:pt idx="197">
                  <c:v>5219590.2898124</c:v>
                </c:pt>
                <c:pt idx="198">
                  <c:v>5219361.38715438</c:v>
                </c:pt>
                <c:pt idx="199">
                  <c:v>5219309.83622811</c:v>
                </c:pt>
                <c:pt idx="200">
                  <c:v>5219426.56838456</c:v>
                </c:pt>
                <c:pt idx="201">
                  <c:v>5219401.60432563</c:v>
                </c:pt>
                <c:pt idx="202">
                  <c:v>5219495.19907071</c:v>
                </c:pt>
                <c:pt idx="203">
                  <c:v>5219268.59408467</c:v>
                </c:pt>
                <c:pt idx="204">
                  <c:v>5219465.46115342</c:v>
                </c:pt>
                <c:pt idx="205">
                  <c:v>5219592.98732336</c:v>
                </c:pt>
                <c:pt idx="206">
                  <c:v>5219556.59565755</c:v>
                </c:pt>
                <c:pt idx="207">
                  <c:v>5219498.95315182</c:v>
                </c:pt>
                <c:pt idx="208">
                  <c:v>5219441.96484981</c:v>
                </c:pt>
                <c:pt idx="209">
                  <c:v>5219350.77965689</c:v>
                </c:pt>
                <c:pt idx="210">
                  <c:v>5219306.25284348</c:v>
                </c:pt>
                <c:pt idx="211">
                  <c:v>5219260.95844362</c:v>
                </c:pt>
                <c:pt idx="212">
                  <c:v>5219484.227744</c:v>
                </c:pt>
                <c:pt idx="213">
                  <c:v>5219379.53385866</c:v>
                </c:pt>
                <c:pt idx="214">
                  <c:v>5219483.62359983</c:v>
                </c:pt>
                <c:pt idx="215">
                  <c:v>5219240.8227973</c:v>
                </c:pt>
                <c:pt idx="216">
                  <c:v>5219141.68747149</c:v>
                </c:pt>
                <c:pt idx="217">
                  <c:v>5219320.96234389</c:v>
                </c:pt>
                <c:pt idx="218">
                  <c:v>5219178.18262395</c:v>
                </c:pt>
                <c:pt idx="219">
                  <c:v>5219213.59503199</c:v>
                </c:pt>
                <c:pt idx="220">
                  <c:v>5219259.97974329</c:v>
                </c:pt>
                <c:pt idx="221">
                  <c:v>5219348.68094795</c:v>
                </c:pt>
                <c:pt idx="222">
                  <c:v>5219448.9384992</c:v>
                </c:pt>
                <c:pt idx="223">
                  <c:v>5219170.28396691</c:v>
                </c:pt>
                <c:pt idx="224">
                  <c:v>5219427.70382466</c:v>
                </c:pt>
                <c:pt idx="225">
                  <c:v>5219125.77872629</c:v>
                </c:pt>
                <c:pt idx="226">
                  <c:v>5219482.43421287</c:v>
                </c:pt>
                <c:pt idx="227">
                  <c:v>5219033.40225505</c:v>
                </c:pt>
                <c:pt idx="228">
                  <c:v>5219292.04587189</c:v>
                </c:pt>
                <c:pt idx="229">
                  <c:v>5218925.60004944</c:v>
                </c:pt>
                <c:pt idx="230">
                  <c:v>5219005.39460633</c:v>
                </c:pt>
                <c:pt idx="231">
                  <c:v>5218893.36702127</c:v>
                </c:pt>
                <c:pt idx="232">
                  <c:v>5218992.92598944</c:v>
                </c:pt>
                <c:pt idx="233">
                  <c:v>5218863.21457246</c:v>
                </c:pt>
                <c:pt idx="234">
                  <c:v>5218814.54675412</c:v>
                </c:pt>
                <c:pt idx="235">
                  <c:v>5218896.31115753</c:v>
                </c:pt>
                <c:pt idx="236">
                  <c:v>5218807.28846578</c:v>
                </c:pt>
                <c:pt idx="237">
                  <c:v>5218794.97690491</c:v>
                </c:pt>
                <c:pt idx="238">
                  <c:v>5218864.90631312</c:v>
                </c:pt>
                <c:pt idx="239">
                  <c:v>5218870.65359139</c:v>
                </c:pt>
                <c:pt idx="240">
                  <c:v>5218850.53099135</c:v>
                </c:pt>
                <c:pt idx="241">
                  <c:v>5218832.13069554</c:v>
                </c:pt>
                <c:pt idx="242">
                  <c:v>5218838.70318475</c:v>
                </c:pt>
                <c:pt idx="243">
                  <c:v>5218804.12588094</c:v>
                </c:pt>
                <c:pt idx="244">
                  <c:v>5218777.34387148</c:v>
                </c:pt>
                <c:pt idx="245">
                  <c:v>5218697.63153641</c:v>
                </c:pt>
                <c:pt idx="246">
                  <c:v>5218729.80124578</c:v>
                </c:pt>
                <c:pt idx="247">
                  <c:v>5218686.28578488</c:v>
                </c:pt>
                <c:pt idx="248">
                  <c:v>5218700.20390068</c:v>
                </c:pt>
                <c:pt idx="249">
                  <c:v>5218633.76362101</c:v>
                </c:pt>
                <c:pt idx="250">
                  <c:v>5218571.40796799</c:v>
                </c:pt>
                <c:pt idx="251">
                  <c:v>5218720.32401482</c:v>
                </c:pt>
                <c:pt idx="252">
                  <c:v>5218592.34027836</c:v>
                </c:pt>
                <c:pt idx="253">
                  <c:v>5218598.37180528</c:v>
                </c:pt>
                <c:pt idx="254">
                  <c:v>5218580.28039826</c:v>
                </c:pt>
                <c:pt idx="255">
                  <c:v>5218407.66898633</c:v>
                </c:pt>
                <c:pt idx="256">
                  <c:v>5218436.6263475</c:v>
                </c:pt>
                <c:pt idx="257">
                  <c:v>5218394.37126234</c:v>
                </c:pt>
                <c:pt idx="258">
                  <c:v>5218468.61311477</c:v>
                </c:pt>
                <c:pt idx="259">
                  <c:v>5218435.20177883</c:v>
                </c:pt>
                <c:pt idx="260">
                  <c:v>5218420.98667758</c:v>
                </c:pt>
                <c:pt idx="261">
                  <c:v>5218423.92328654</c:v>
                </c:pt>
                <c:pt idx="262">
                  <c:v>5218445.86054017</c:v>
                </c:pt>
                <c:pt idx="263">
                  <c:v>5218430.22824388</c:v>
                </c:pt>
                <c:pt idx="264">
                  <c:v>5218390.9330304</c:v>
                </c:pt>
                <c:pt idx="265">
                  <c:v>5218415.41182162</c:v>
                </c:pt>
                <c:pt idx="266">
                  <c:v>5218411.9567791</c:v>
                </c:pt>
                <c:pt idx="267">
                  <c:v>5218382.22247537</c:v>
                </c:pt>
                <c:pt idx="268">
                  <c:v>5218428.60062378</c:v>
                </c:pt>
                <c:pt idx="269">
                  <c:v>5218389.22185535</c:v>
                </c:pt>
                <c:pt idx="270">
                  <c:v>5218421.26625462</c:v>
                </c:pt>
                <c:pt idx="271">
                  <c:v>5218446.43830427</c:v>
                </c:pt>
                <c:pt idx="272">
                  <c:v>5218380.73761915</c:v>
                </c:pt>
                <c:pt idx="273">
                  <c:v>5218411.0597737</c:v>
                </c:pt>
                <c:pt idx="274">
                  <c:v>5218398.19514024</c:v>
                </c:pt>
                <c:pt idx="275">
                  <c:v>5218354.18264161</c:v>
                </c:pt>
                <c:pt idx="276">
                  <c:v>5218376.28249011</c:v>
                </c:pt>
                <c:pt idx="277">
                  <c:v>5218405.97351075</c:v>
                </c:pt>
                <c:pt idx="278">
                  <c:v>5218332.45265226</c:v>
                </c:pt>
                <c:pt idx="279">
                  <c:v>5218427.86740804</c:v>
                </c:pt>
                <c:pt idx="280">
                  <c:v>5218380.08547544</c:v>
                </c:pt>
                <c:pt idx="281">
                  <c:v>5218372.23949912</c:v>
                </c:pt>
                <c:pt idx="282">
                  <c:v>5218351.40381702</c:v>
                </c:pt>
                <c:pt idx="283">
                  <c:v>5218359.92884606</c:v>
                </c:pt>
                <c:pt idx="284">
                  <c:v>5218344.03473705</c:v>
                </c:pt>
                <c:pt idx="285">
                  <c:v>5218398.49874641</c:v>
                </c:pt>
                <c:pt idx="286">
                  <c:v>5218320.26631473</c:v>
                </c:pt>
                <c:pt idx="287">
                  <c:v>5218326.99390273</c:v>
                </c:pt>
                <c:pt idx="288">
                  <c:v>5218291.50177818</c:v>
                </c:pt>
                <c:pt idx="289">
                  <c:v>5218284.33431319</c:v>
                </c:pt>
                <c:pt idx="290">
                  <c:v>5218345.85477127</c:v>
                </c:pt>
                <c:pt idx="291">
                  <c:v>5218283.55857014</c:v>
                </c:pt>
                <c:pt idx="292">
                  <c:v>5218305.97134897</c:v>
                </c:pt>
                <c:pt idx="293">
                  <c:v>5218279.18212196</c:v>
                </c:pt>
                <c:pt idx="294">
                  <c:v>5218289.51077154</c:v>
                </c:pt>
                <c:pt idx="295">
                  <c:v>5218273.63088082</c:v>
                </c:pt>
                <c:pt idx="296">
                  <c:v>5218289.80603414</c:v>
                </c:pt>
                <c:pt idx="297">
                  <c:v>5218298.22863666</c:v>
                </c:pt>
                <c:pt idx="298">
                  <c:v>5218294.68294868</c:v>
                </c:pt>
                <c:pt idx="299">
                  <c:v>5218282.77525281</c:v>
                </c:pt>
                <c:pt idx="300">
                  <c:v>5218272.85784324</c:v>
                </c:pt>
                <c:pt idx="301">
                  <c:v>5218279.00829644</c:v>
                </c:pt>
                <c:pt idx="302">
                  <c:v>5218248.73133397</c:v>
                </c:pt>
                <c:pt idx="303">
                  <c:v>5218248.82272666</c:v>
                </c:pt>
                <c:pt idx="304">
                  <c:v>5218241.6397279</c:v>
                </c:pt>
                <c:pt idx="305">
                  <c:v>5218261.28589378</c:v>
                </c:pt>
                <c:pt idx="306">
                  <c:v>5218217.20056595</c:v>
                </c:pt>
                <c:pt idx="307">
                  <c:v>5218216.5510003</c:v>
                </c:pt>
                <c:pt idx="308">
                  <c:v>5218190.68131174</c:v>
                </c:pt>
                <c:pt idx="309">
                  <c:v>5218194.39014705</c:v>
                </c:pt>
                <c:pt idx="310">
                  <c:v>5218211.23447643</c:v>
                </c:pt>
                <c:pt idx="311">
                  <c:v>5218203.71753998</c:v>
                </c:pt>
                <c:pt idx="312">
                  <c:v>5218186.53736196</c:v>
                </c:pt>
                <c:pt idx="313">
                  <c:v>5218186.31420748</c:v>
                </c:pt>
                <c:pt idx="314">
                  <c:v>5218180.80955278</c:v>
                </c:pt>
                <c:pt idx="315">
                  <c:v>5218182.31775575</c:v>
                </c:pt>
                <c:pt idx="316">
                  <c:v>5218170.3166255</c:v>
                </c:pt>
                <c:pt idx="317">
                  <c:v>5218171.10750435</c:v>
                </c:pt>
                <c:pt idx="318">
                  <c:v>5218180.76122803</c:v>
                </c:pt>
                <c:pt idx="319">
                  <c:v>5218171.04265299</c:v>
                </c:pt>
                <c:pt idx="320">
                  <c:v>5218177.57282483</c:v>
                </c:pt>
                <c:pt idx="321">
                  <c:v>5218163.53495912</c:v>
                </c:pt>
                <c:pt idx="322">
                  <c:v>5218190.00668233</c:v>
                </c:pt>
                <c:pt idx="323">
                  <c:v>5218165.63417258</c:v>
                </c:pt>
                <c:pt idx="324">
                  <c:v>5218173.29133331</c:v>
                </c:pt>
                <c:pt idx="325">
                  <c:v>5218159.07878261</c:v>
                </c:pt>
                <c:pt idx="326">
                  <c:v>5218171.5183494</c:v>
                </c:pt>
                <c:pt idx="327">
                  <c:v>5218166.42780939</c:v>
                </c:pt>
                <c:pt idx="328">
                  <c:v>5218145.27893528</c:v>
                </c:pt>
                <c:pt idx="329">
                  <c:v>5218144.32373582</c:v>
                </c:pt>
                <c:pt idx="330">
                  <c:v>5218171.58535348</c:v>
                </c:pt>
                <c:pt idx="331">
                  <c:v>5218144.39452392</c:v>
                </c:pt>
                <c:pt idx="332">
                  <c:v>5218166.61196431</c:v>
                </c:pt>
                <c:pt idx="333">
                  <c:v>5218150.84902308</c:v>
                </c:pt>
                <c:pt idx="334">
                  <c:v>5218166.0113759</c:v>
                </c:pt>
                <c:pt idx="335">
                  <c:v>5218156.42132649</c:v>
                </c:pt>
                <c:pt idx="336">
                  <c:v>5218163.65372013</c:v>
                </c:pt>
                <c:pt idx="337">
                  <c:v>5218158.03000267</c:v>
                </c:pt>
                <c:pt idx="338">
                  <c:v>5218158.19191418</c:v>
                </c:pt>
                <c:pt idx="339">
                  <c:v>5218155.81164676</c:v>
                </c:pt>
                <c:pt idx="340">
                  <c:v>5218152.04467221</c:v>
                </c:pt>
                <c:pt idx="341">
                  <c:v>5218143.36959905</c:v>
                </c:pt>
                <c:pt idx="342">
                  <c:v>5218146.41339518</c:v>
                </c:pt>
                <c:pt idx="343">
                  <c:v>5218143.78254465</c:v>
                </c:pt>
                <c:pt idx="344">
                  <c:v>5218165.39064173</c:v>
                </c:pt>
                <c:pt idx="345">
                  <c:v>5218141.76310066</c:v>
                </c:pt>
                <c:pt idx="346">
                  <c:v>5218144.79477916</c:v>
                </c:pt>
                <c:pt idx="347">
                  <c:v>5218140.67335898</c:v>
                </c:pt>
                <c:pt idx="348">
                  <c:v>5218143.2876722</c:v>
                </c:pt>
                <c:pt idx="349">
                  <c:v>5218145.22650879</c:v>
                </c:pt>
                <c:pt idx="350">
                  <c:v>5218144.43065453</c:v>
                </c:pt>
                <c:pt idx="351">
                  <c:v>5218142.98303729</c:v>
                </c:pt>
                <c:pt idx="352">
                  <c:v>5218143.2669262</c:v>
                </c:pt>
                <c:pt idx="353">
                  <c:v>5218146.88500268</c:v>
                </c:pt>
                <c:pt idx="354">
                  <c:v>5218139.33714288</c:v>
                </c:pt>
                <c:pt idx="355">
                  <c:v>5218136.59531995</c:v>
                </c:pt>
                <c:pt idx="356">
                  <c:v>5218137.92222399</c:v>
                </c:pt>
                <c:pt idx="357">
                  <c:v>5218138.92142503</c:v>
                </c:pt>
                <c:pt idx="358">
                  <c:v>5218138.8763142</c:v>
                </c:pt>
                <c:pt idx="359">
                  <c:v>5218135.69399068</c:v>
                </c:pt>
                <c:pt idx="360">
                  <c:v>5218138.04401961</c:v>
                </c:pt>
                <c:pt idx="361">
                  <c:v>5218132.28741838</c:v>
                </c:pt>
                <c:pt idx="362">
                  <c:v>5218136.34567983</c:v>
                </c:pt>
                <c:pt idx="363">
                  <c:v>5218127.48043236</c:v>
                </c:pt>
                <c:pt idx="364">
                  <c:v>5218135.75497633</c:v>
                </c:pt>
                <c:pt idx="365">
                  <c:v>5218126.64105199</c:v>
                </c:pt>
                <c:pt idx="366">
                  <c:v>5218133.49319235</c:v>
                </c:pt>
                <c:pt idx="367">
                  <c:v>5218126.50777135</c:v>
                </c:pt>
                <c:pt idx="368">
                  <c:v>5218127.71116697</c:v>
                </c:pt>
                <c:pt idx="369">
                  <c:v>5218127.17609363</c:v>
                </c:pt>
                <c:pt idx="370">
                  <c:v>5218128.3495147</c:v>
                </c:pt>
                <c:pt idx="371">
                  <c:v>5218129.06087866</c:v>
                </c:pt>
                <c:pt idx="372">
                  <c:v>5218128.93672827</c:v>
                </c:pt>
                <c:pt idx="373">
                  <c:v>5218130.94774756</c:v>
                </c:pt>
                <c:pt idx="374">
                  <c:v>5218130.30106488</c:v>
                </c:pt>
                <c:pt idx="375">
                  <c:v>5218127.29694007</c:v>
                </c:pt>
                <c:pt idx="376">
                  <c:v>5218127.02300583</c:v>
                </c:pt>
                <c:pt idx="377">
                  <c:v>5218125.63837082</c:v>
                </c:pt>
                <c:pt idx="378">
                  <c:v>5218124.45828741</c:v>
                </c:pt>
                <c:pt idx="379">
                  <c:v>5218125.18223298</c:v>
                </c:pt>
                <c:pt idx="380">
                  <c:v>5218126.45226698</c:v>
                </c:pt>
                <c:pt idx="381">
                  <c:v>5218123.08153972</c:v>
                </c:pt>
                <c:pt idx="382">
                  <c:v>5218125.08012838</c:v>
                </c:pt>
                <c:pt idx="383">
                  <c:v>5218123.8952936</c:v>
                </c:pt>
                <c:pt idx="384">
                  <c:v>5218123.75026993</c:v>
                </c:pt>
                <c:pt idx="385">
                  <c:v>5218125.99716039</c:v>
                </c:pt>
                <c:pt idx="386">
                  <c:v>5218128.29822344</c:v>
                </c:pt>
                <c:pt idx="387">
                  <c:v>5218124.33610627</c:v>
                </c:pt>
                <c:pt idx="388">
                  <c:v>5218126.22279918</c:v>
                </c:pt>
                <c:pt idx="389">
                  <c:v>5218125.44382805</c:v>
                </c:pt>
                <c:pt idx="390">
                  <c:v>5218127.44226463</c:v>
                </c:pt>
                <c:pt idx="391">
                  <c:v>5218123.5699081</c:v>
                </c:pt>
                <c:pt idx="392">
                  <c:v>5218123.64858245</c:v>
                </c:pt>
                <c:pt idx="393">
                  <c:v>5218123.61502485</c:v>
                </c:pt>
                <c:pt idx="394">
                  <c:v>5218123.65074454</c:v>
                </c:pt>
                <c:pt idx="395">
                  <c:v>5218122.74448009</c:v>
                </c:pt>
                <c:pt idx="396">
                  <c:v>5218123.51716587</c:v>
                </c:pt>
                <c:pt idx="397">
                  <c:v>5218122.81525502</c:v>
                </c:pt>
                <c:pt idx="398">
                  <c:v>5218123.82484499</c:v>
                </c:pt>
                <c:pt idx="399">
                  <c:v>5218125.21326081</c:v>
                </c:pt>
                <c:pt idx="400">
                  <c:v>5218124.19822696</c:v>
                </c:pt>
                <c:pt idx="401">
                  <c:v>5218124.30341313</c:v>
                </c:pt>
                <c:pt idx="402">
                  <c:v>5218123.36387302</c:v>
                </c:pt>
                <c:pt idx="403">
                  <c:v>5218122.79743448</c:v>
                </c:pt>
                <c:pt idx="404">
                  <c:v>5218123.20235072</c:v>
                </c:pt>
                <c:pt idx="405">
                  <c:v>5218122.1039097</c:v>
                </c:pt>
                <c:pt idx="406">
                  <c:v>5218121.9722536</c:v>
                </c:pt>
                <c:pt idx="407">
                  <c:v>5218121.41919635</c:v>
                </c:pt>
                <c:pt idx="408">
                  <c:v>5218122.47392984</c:v>
                </c:pt>
                <c:pt idx="409">
                  <c:v>5218119.5739723</c:v>
                </c:pt>
                <c:pt idx="410">
                  <c:v>5218118.96942887</c:v>
                </c:pt>
                <c:pt idx="411">
                  <c:v>5218118.11289927</c:v>
                </c:pt>
                <c:pt idx="412">
                  <c:v>5218117.31086532</c:v>
                </c:pt>
                <c:pt idx="413">
                  <c:v>5218117.95212758</c:v>
                </c:pt>
                <c:pt idx="414">
                  <c:v>5218117.76240974</c:v>
                </c:pt>
                <c:pt idx="415">
                  <c:v>5218117.78702421</c:v>
                </c:pt>
                <c:pt idx="416">
                  <c:v>5218116.83016443</c:v>
                </c:pt>
                <c:pt idx="417">
                  <c:v>5218117.33171894</c:v>
                </c:pt>
                <c:pt idx="418">
                  <c:v>5218116.04047955</c:v>
                </c:pt>
                <c:pt idx="419">
                  <c:v>5218115.05974236</c:v>
                </c:pt>
                <c:pt idx="420">
                  <c:v>5218115.03823287</c:v>
                </c:pt>
                <c:pt idx="421">
                  <c:v>5218115.37334915</c:v>
                </c:pt>
                <c:pt idx="422">
                  <c:v>5218116.09608221</c:v>
                </c:pt>
                <c:pt idx="423">
                  <c:v>5218115.00581326</c:v>
                </c:pt>
                <c:pt idx="424">
                  <c:v>5218116.08689244</c:v>
                </c:pt>
                <c:pt idx="425">
                  <c:v>5218115.83768198</c:v>
                </c:pt>
                <c:pt idx="426">
                  <c:v>5218115.6469769</c:v>
                </c:pt>
                <c:pt idx="427">
                  <c:v>5218115.23064369</c:v>
                </c:pt>
                <c:pt idx="428">
                  <c:v>5218116.01528161</c:v>
                </c:pt>
                <c:pt idx="429">
                  <c:v>5218115.73851847</c:v>
                </c:pt>
                <c:pt idx="430">
                  <c:v>5218114.84732563</c:v>
                </c:pt>
                <c:pt idx="431">
                  <c:v>5218114.6644104</c:v>
                </c:pt>
                <c:pt idx="432">
                  <c:v>5218114.99752889</c:v>
                </c:pt>
                <c:pt idx="433">
                  <c:v>5218115.0210725</c:v>
                </c:pt>
                <c:pt idx="434">
                  <c:v>5218114.75007867</c:v>
                </c:pt>
                <c:pt idx="435">
                  <c:v>5218115.39199883</c:v>
                </c:pt>
                <c:pt idx="436">
                  <c:v>5218115.78802103</c:v>
                </c:pt>
                <c:pt idx="437">
                  <c:v>5218114.74176054</c:v>
                </c:pt>
                <c:pt idx="438">
                  <c:v>5218116.25495512</c:v>
                </c:pt>
                <c:pt idx="439">
                  <c:v>5218115.57990192</c:v>
                </c:pt>
                <c:pt idx="440">
                  <c:v>5218114.38439613</c:v>
                </c:pt>
                <c:pt idx="441">
                  <c:v>5218114.88237351</c:v>
                </c:pt>
                <c:pt idx="442">
                  <c:v>5218114.8262473</c:v>
                </c:pt>
                <c:pt idx="443">
                  <c:v>5218114.46699845</c:v>
                </c:pt>
                <c:pt idx="444">
                  <c:v>5218114.68436232</c:v>
                </c:pt>
                <c:pt idx="445">
                  <c:v>5218114.42924567</c:v>
                </c:pt>
                <c:pt idx="446">
                  <c:v>5218115.66167562</c:v>
                </c:pt>
                <c:pt idx="447">
                  <c:v>5218114.70727002</c:v>
                </c:pt>
                <c:pt idx="448">
                  <c:v>5218115.63687505</c:v>
                </c:pt>
                <c:pt idx="449">
                  <c:v>5218114.27831424</c:v>
                </c:pt>
                <c:pt idx="450">
                  <c:v>5218114.56451246</c:v>
                </c:pt>
                <c:pt idx="451">
                  <c:v>5218114.00296146</c:v>
                </c:pt>
                <c:pt idx="452">
                  <c:v>5218114.11633244</c:v>
                </c:pt>
                <c:pt idx="453">
                  <c:v>5218113.94644965</c:v>
                </c:pt>
                <c:pt idx="454">
                  <c:v>5218113.97043622</c:v>
                </c:pt>
                <c:pt idx="455">
                  <c:v>5218114.20913114</c:v>
                </c:pt>
                <c:pt idx="456">
                  <c:v>5218114.14456859</c:v>
                </c:pt>
                <c:pt idx="457">
                  <c:v>5218114.37825131</c:v>
                </c:pt>
                <c:pt idx="458">
                  <c:v>5218114.34965229</c:v>
                </c:pt>
                <c:pt idx="459">
                  <c:v>5218113.9800271</c:v>
                </c:pt>
                <c:pt idx="460">
                  <c:v>5218113.7967417</c:v>
                </c:pt>
                <c:pt idx="461">
                  <c:v>5218113.82745521</c:v>
                </c:pt>
                <c:pt idx="462">
                  <c:v>5218114.25371815</c:v>
                </c:pt>
                <c:pt idx="463">
                  <c:v>5218114.2486852</c:v>
                </c:pt>
                <c:pt idx="464">
                  <c:v>5218113.92543133</c:v>
                </c:pt>
                <c:pt idx="465">
                  <c:v>5218113.74923516</c:v>
                </c:pt>
                <c:pt idx="466">
                  <c:v>5218113.63485665</c:v>
                </c:pt>
                <c:pt idx="467">
                  <c:v>5218113.26017047</c:v>
                </c:pt>
                <c:pt idx="468">
                  <c:v>5218113.58560522</c:v>
                </c:pt>
                <c:pt idx="469">
                  <c:v>5218112.4970956</c:v>
                </c:pt>
                <c:pt idx="470">
                  <c:v>5218111.94538831</c:v>
                </c:pt>
                <c:pt idx="471">
                  <c:v>5218111.87479567</c:v>
                </c:pt>
                <c:pt idx="472">
                  <c:v>5218111.57409877</c:v>
                </c:pt>
                <c:pt idx="473">
                  <c:v>5218111.86254267</c:v>
                </c:pt>
                <c:pt idx="474">
                  <c:v>5218111.71558433</c:v>
                </c:pt>
                <c:pt idx="475">
                  <c:v>5218111.7439818</c:v>
                </c:pt>
                <c:pt idx="476">
                  <c:v>5218111.411779</c:v>
                </c:pt>
                <c:pt idx="477">
                  <c:v>5218111.31588087</c:v>
                </c:pt>
                <c:pt idx="478">
                  <c:v>5218111.39185039</c:v>
                </c:pt>
                <c:pt idx="479">
                  <c:v>5218111.4621256</c:v>
                </c:pt>
                <c:pt idx="480">
                  <c:v>5218111.4388929</c:v>
                </c:pt>
                <c:pt idx="481">
                  <c:v>5218111.34270223</c:v>
                </c:pt>
                <c:pt idx="482">
                  <c:v>5218111.49157063</c:v>
                </c:pt>
                <c:pt idx="483">
                  <c:v>5218111.39140515</c:v>
                </c:pt>
                <c:pt idx="484">
                  <c:v>5218111.39386983</c:v>
                </c:pt>
                <c:pt idx="485">
                  <c:v>5218111.55538458</c:v>
                </c:pt>
                <c:pt idx="486">
                  <c:v>5218111.482733</c:v>
                </c:pt>
                <c:pt idx="487">
                  <c:v>5218111.54455539</c:v>
                </c:pt>
                <c:pt idx="488">
                  <c:v>5218111.46719554</c:v>
                </c:pt>
                <c:pt idx="489">
                  <c:v>5218111.5221192</c:v>
                </c:pt>
                <c:pt idx="490">
                  <c:v>5218111.59433946</c:v>
                </c:pt>
                <c:pt idx="491">
                  <c:v>5218111.28146044</c:v>
                </c:pt>
                <c:pt idx="492">
                  <c:v>5218111.20302165</c:v>
                </c:pt>
                <c:pt idx="493">
                  <c:v>5218111.34558237</c:v>
                </c:pt>
                <c:pt idx="494">
                  <c:v>5218111.32641198</c:v>
                </c:pt>
                <c:pt idx="495">
                  <c:v>5218111.1312696</c:v>
                </c:pt>
                <c:pt idx="496">
                  <c:v>5218111.14165946</c:v>
                </c:pt>
                <c:pt idx="497">
                  <c:v>5218111.13162191</c:v>
                </c:pt>
                <c:pt idx="498">
                  <c:v>5218111.20591019</c:v>
                </c:pt>
                <c:pt idx="499">
                  <c:v>5218111.09305182</c:v>
                </c:pt>
                <c:pt idx="500">
                  <c:v>5218111.17041704</c:v>
                </c:pt>
                <c:pt idx="501">
                  <c:v>5218111.23865385</c:v>
                </c:pt>
                <c:pt idx="502">
                  <c:v>5218111.34655439</c:v>
                </c:pt>
                <c:pt idx="503">
                  <c:v>5218111.26873353</c:v>
                </c:pt>
                <c:pt idx="504">
                  <c:v>5218111.2983587</c:v>
                </c:pt>
                <c:pt idx="505">
                  <c:v>5218111.0907112</c:v>
                </c:pt>
                <c:pt idx="506">
                  <c:v>5218111.17542581</c:v>
                </c:pt>
                <c:pt idx="507">
                  <c:v>5218111.06658185</c:v>
                </c:pt>
                <c:pt idx="508">
                  <c:v>5218111.0562842</c:v>
                </c:pt>
                <c:pt idx="509">
                  <c:v>5218110.99529942</c:v>
                </c:pt>
                <c:pt idx="510">
                  <c:v>5218111.1096756</c:v>
                </c:pt>
                <c:pt idx="511">
                  <c:v>5218111.11055624</c:v>
                </c:pt>
                <c:pt idx="512">
                  <c:v>5218111.07999594</c:v>
                </c:pt>
                <c:pt idx="513">
                  <c:v>5218111.05727013</c:v>
                </c:pt>
                <c:pt idx="514">
                  <c:v>5218110.97774614</c:v>
                </c:pt>
                <c:pt idx="515">
                  <c:v>5218110.98262432</c:v>
                </c:pt>
                <c:pt idx="516">
                  <c:v>5218111.00391515</c:v>
                </c:pt>
                <c:pt idx="517">
                  <c:v>5218111.02637563</c:v>
                </c:pt>
                <c:pt idx="518">
                  <c:v>5218110.99736858</c:v>
                </c:pt>
                <c:pt idx="519">
                  <c:v>5218111.00534762</c:v>
                </c:pt>
                <c:pt idx="520">
                  <c:v>5218111.01713353</c:v>
                </c:pt>
                <c:pt idx="521">
                  <c:v>5218110.9123898</c:v>
                </c:pt>
                <c:pt idx="522">
                  <c:v>5218110.98260127</c:v>
                </c:pt>
                <c:pt idx="523">
                  <c:v>5218110.78068006</c:v>
                </c:pt>
                <c:pt idx="524">
                  <c:v>5218110.80082143</c:v>
                </c:pt>
                <c:pt idx="525">
                  <c:v>5218110.64321931</c:v>
                </c:pt>
                <c:pt idx="526">
                  <c:v>5218110.63236031</c:v>
                </c:pt>
                <c:pt idx="527">
                  <c:v>5218110.59426172</c:v>
                </c:pt>
                <c:pt idx="528">
                  <c:v>5218110.54126591</c:v>
                </c:pt>
                <c:pt idx="529">
                  <c:v>5218110.56594743</c:v>
                </c:pt>
                <c:pt idx="530">
                  <c:v>5218110.58418746</c:v>
                </c:pt>
                <c:pt idx="531">
                  <c:v>5218110.63143298</c:v>
                </c:pt>
                <c:pt idx="532">
                  <c:v>5218110.50936778</c:v>
                </c:pt>
                <c:pt idx="533">
                  <c:v>5218110.56522247</c:v>
                </c:pt>
                <c:pt idx="534">
                  <c:v>5218110.50711163</c:v>
                </c:pt>
                <c:pt idx="535">
                  <c:v>5218110.53534856</c:v>
                </c:pt>
                <c:pt idx="536">
                  <c:v>5218110.46396855</c:v>
                </c:pt>
                <c:pt idx="537">
                  <c:v>5218110.47665821</c:v>
                </c:pt>
                <c:pt idx="538">
                  <c:v>5218110.43728262</c:v>
                </c:pt>
                <c:pt idx="539">
                  <c:v>5218110.46565056</c:v>
                </c:pt>
                <c:pt idx="540">
                  <c:v>5218110.47630277</c:v>
                </c:pt>
                <c:pt idx="541">
                  <c:v>5218110.47749807</c:v>
                </c:pt>
                <c:pt idx="542">
                  <c:v>5218110.48468172</c:v>
                </c:pt>
                <c:pt idx="543">
                  <c:v>5218110.49963412</c:v>
                </c:pt>
                <c:pt idx="544">
                  <c:v>5218110.44003487</c:v>
                </c:pt>
                <c:pt idx="545">
                  <c:v>5218110.48282185</c:v>
                </c:pt>
                <c:pt idx="546">
                  <c:v>5218110.45223818</c:v>
                </c:pt>
                <c:pt idx="547">
                  <c:v>5218110.50693431</c:v>
                </c:pt>
                <c:pt idx="548">
                  <c:v>5218110.44429865</c:v>
                </c:pt>
                <c:pt idx="549">
                  <c:v>5218110.45757069</c:v>
                </c:pt>
                <c:pt idx="550">
                  <c:v>5218110.5164285</c:v>
                </c:pt>
                <c:pt idx="551">
                  <c:v>5218110.49817136</c:v>
                </c:pt>
                <c:pt idx="552">
                  <c:v>5218110.45329301</c:v>
                </c:pt>
                <c:pt idx="553">
                  <c:v>5218110.41875698</c:v>
                </c:pt>
                <c:pt idx="554">
                  <c:v>5218110.45800897</c:v>
                </c:pt>
                <c:pt idx="555">
                  <c:v>5218110.45841417</c:v>
                </c:pt>
                <c:pt idx="556">
                  <c:v>5218110.35869247</c:v>
                </c:pt>
                <c:pt idx="557">
                  <c:v>5218110.39711959</c:v>
                </c:pt>
                <c:pt idx="558">
                  <c:v>5218110.38392196</c:v>
                </c:pt>
                <c:pt idx="559">
                  <c:v>5218110.38332468</c:v>
                </c:pt>
                <c:pt idx="560">
                  <c:v>5218110.33429773</c:v>
                </c:pt>
                <c:pt idx="561">
                  <c:v>5218110.37030993</c:v>
                </c:pt>
                <c:pt idx="562">
                  <c:v>5218110.30434269</c:v>
                </c:pt>
                <c:pt idx="563">
                  <c:v>5218110.34349461</c:v>
                </c:pt>
                <c:pt idx="564">
                  <c:v>5218110.34509363</c:v>
                </c:pt>
                <c:pt idx="565">
                  <c:v>5218110.33495233</c:v>
                </c:pt>
                <c:pt idx="566">
                  <c:v>5218110.28617717</c:v>
                </c:pt>
                <c:pt idx="567">
                  <c:v>5218110.28435256</c:v>
                </c:pt>
                <c:pt idx="568">
                  <c:v>5218110.26663365</c:v>
                </c:pt>
                <c:pt idx="569">
                  <c:v>5218110.30079739</c:v>
                </c:pt>
                <c:pt idx="570">
                  <c:v>5218110.21157221</c:v>
                </c:pt>
                <c:pt idx="571">
                  <c:v>5218110.2440206</c:v>
                </c:pt>
                <c:pt idx="572">
                  <c:v>5218110.18927095</c:v>
                </c:pt>
                <c:pt idx="573">
                  <c:v>5218110.18285858</c:v>
                </c:pt>
                <c:pt idx="574">
                  <c:v>5218110.28555644</c:v>
                </c:pt>
                <c:pt idx="575">
                  <c:v>5218110.18217998</c:v>
                </c:pt>
                <c:pt idx="576">
                  <c:v>5218110.27780763</c:v>
                </c:pt>
                <c:pt idx="577">
                  <c:v>5218110.19889742</c:v>
                </c:pt>
                <c:pt idx="578">
                  <c:v>5218110.27972756</c:v>
                </c:pt>
                <c:pt idx="579">
                  <c:v>5218110.20333512</c:v>
                </c:pt>
                <c:pt idx="580">
                  <c:v>5218110.20106577</c:v>
                </c:pt>
                <c:pt idx="581">
                  <c:v>5218110.17090291</c:v>
                </c:pt>
                <c:pt idx="582">
                  <c:v>5218110.22522308</c:v>
                </c:pt>
                <c:pt idx="583">
                  <c:v>5218110.24863734</c:v>
                </c:pt>
                <c:pt idx="584">
                  <c:v>5218110.15787548</c:v>
                </c:pt>
                <c:pt idx="585">
                  <c:v>5218110.18932162</c:v>
                </c:pt>
                <c:pt idx="586">
                  <c:v>5218110.15043829</c:v>
                </c:pt>
                <c:pt idx="587">
                  <c:v>5218110.14764113</c:v>
                </c:pt>
                <c:pt idx="588">
                  <c:v>5218110.19436916</c:v>
                </c:pt>
                <c:pt idx="589">
                  <c:v>5218110.13919636</c:v>
                </c:pt>
                <c:pt idx="590">
                  <c:v>5218110.1810972</c:v>
                </c:pt>
                <c:pt idx="591">
                  <c:v>5218110.16624925</c:v>
                </c:pt>
                <c:pt idx="592">
                  <c:v>5218110.16392422</c:v>
                </c:pt>
                <c:pt idx="593">
                  <c:v>5218110.19003059</c:v>
                </c:pt>
                <c:pt idx="594">
                  <c:v>5218110.23603736</c:v>
                </c:pt>
                <c:pt idx="595">
                  <c:v>5218110.14771791</c:v>
                </c:pt>
                <c:pt idx="596">
                  <c:v>5218110.25778293</c:v>
                </c:pt>
                <c:pt idx="597">
                  <c:v>5218110.13570491</c:v>
                </c:pt>
                <c:pt idx="598">
                  <c:v>5218110.19071525</c:v>
                </c:pt>
                <c:pt idx="599">
                  <c:v>5218110.15385708</c:v>
                </c:pt>
                <c:pt idx="600">
                  <c:v>5218110.13735802</c:v>
                </c:pt>
                <c:pt idx="601">
                  <c:v>5218110.14804107</c:v>
                </c:pt>
                <c:pt idx="602">
                  <c:v>5218110.13244019</c:v>
                </c:pt>
                <c:pt idx="603">
                  <c:v>5218110.17592651</c:v>
                </c:pt>
                <c:pt idx="604">
                  <c:v>5218110.11995768</c:v>
                </c:pt>
                <c:pt idx="605">
                  <c:v>5218110.16730514</c:v>
                </c:pt>
                <c:pt idx="606">
                  <c:v>5218110.21754453</c:v>
                </c:pt>
                <c:pt idx="607">
                  <c:v>5218110.14031123</c:v>
                </c:pt>
                <c:pt idx="608">
                  <c:v>5218110.19543279</c:v>
                </c:pt>
                <c:pt idx="609">
                  <c:v>5218110.16095731</c:v>
                </c:pt>
                <c:pt idx="610">
                  <c:v>5218110.19054699</c:v>
                </c:pt>
                <c:pt idx="611">
                  <c:v>5218110.1186909</c:v>
                </c:pt>
                <c:pt idx="612">
                  <c:v>5218110.18380997</c:v>
                </c:pt>
                <c:pt idx="613">
                  <c:v>5218110.11780582</c:v>
                </c:pt>
                <c:pt idx="614">
                  <c:v>5218110.22298004</c:v>
                </c:pt>
                <c:pt idx="615">
                  <c:v>5218110.15807928</c:v>
                </c:pt>
                <c:pt idx="616">
                  <c:v>5218110.10876498</c:v>
                </c:pt>
                <c:pt idx="617">
                  <c:v>5218110.10921517</c:v>
                </c:pt>
                <c:pt idx="618">
                  <c:v>5218110.12253216</c:v>
                </c:pt>
                <c:pt idx="619">
                  <c:v>5218110.07349779</c:v>
                </c:pt>
                <c:pt idx="620">
                  <c:v>5218110.07209346</c:v>
                </c:pt>
                <c:pt idx="621">
                  <c:v>5218110.0829625</c:v>
                </c:pt>
                <c:pt idx="622">
                  <c:v>5218110.08592853</c:v>
                </c:pt>
                <c:pt idx="623">
                  <c:v>5218110.09824931</c:v>
                </c:pt>
                <c:pt idx="624">
                  <c:v>5218110.06388814</c:v>
                </c:pt>
                <c:pt idx="625">
                  <c:v>5218110.0922303</c:v>
                </c:pt>
                <c:pt idx="626">
                  <c:v>5218110.08316905</c:v>
                </c:pt>
                <c:pt idx="627">
                  <c:v>5218110.06570255</c:v>
                </c:pt>
                <c:pt idx="628">
                  <c:v>5218110.07579746</c:v>
                </c:pt>
                <c:pt idx="629">
                  <c:v>5218110.07027597</c:v>
                </c:pt>
                <c:pt idx="630">
                  <c:v>5218110.06072362</c:v>
                </c:pt>
                <c:pt idx="631">
                  <c:v>5218110.08094456</c:v>
                </c:pt>
                <c:pt idx="632">
                  <c:v>5218110.06462249</c:v>
                </c:pt>
                <c:pt idx="633">
                  <c:v>5218110.03512802</c:v>
                </c:pt>
                <c:pt idx="634">
                  <c:v>5218110.03278046</c:v>
                </c:pt>
                <c:pt idx="635">
                  <c:v>5218110.03580314</c:v>
                </c:pt>
                <c:pt idx="636">
                  <c:v>5218110.02733129</c:v>
                </c:pt>
                <c:pt idx="637">
                  <c:v>5218110.02971693</c:v>
                </c:pt>
                <c:pt idx="638">
                  <c:v>5218110.03346735</c:v>
                </c:pt>
                <c:pt idx="639">
                  <c:v>5218110.01008704</c:v>
                </c:pt>
                <c:pt idx="640">
                  <c:v>5218110.00394671</c:v>
                </c:pt>
                <c:pt idx="641">
                  <c:v>5218110.03485404</c:v>
                </c:pt>
                <c:pt idx="642">
                  <c:v>5218110.01367946</c:v>
                </c:pt>
                <c:pt idx="643">
                  <c:v>5218110.01150425</c:v>
                </c:pt>
                <c:pt idx="644">
                  <c:v>5218110.02228074</c:v>
                </c:pt>
                <c:pt idx="645">
                  <c:v>5218110.03041519</c:v>
                </c:pt>
                <c:pt idx="646">
                  <c:v>5218110.00581871</c:v>
                </c:pt>
                <c:pt idx="647">
                  <c:v>5218109.99830982</c:v>
                </c:pt>
                <c:pt idx="648">
                  <c:v>5218109.99324</c:v>
                </c:pt>
                <c:pt idx="649">
                  <c:v>5218110.001264</c:v>
                </c:pt>
                <c:pt idx="650">
                  <c:v>5218110.0018674</c:v>
                </c:pt>
                <c:pt idx="651">
                  <c:v>5218110.00147907</c:v>
                </c:pt>
                <c:pt idx="652">
                  <c:v>5218110.00374337</c:v>
                </c:pt>
                <c:pt idx="653">
                  <c:v>5218110.00547482</c:v>
                </c:pt>
                <c:pt idx="654">
                  <c:v>5218110.00370592</c:v>
                </c:pt>
                <c:pt idx="655">
                  <c:v>5218110.00898473</c:v>
                </c:pt>
                <c:pt idx="656">
                  <c:v>5218109.99515837</c:v>
                </c:pt>
                <c:pt idx="657">
                  <c:v>5218110.01173991</c:v>
                </c:pt>
                <c:pt idx="658">
                  <c:v>5218110.00336623</c:v>
                </c:pt>
                <c:pt idx="659">
                  <c:v>5218110.0017697</c:v>
                </c:pt>
                <c:pt idx="660">
                  <c:v>5218109.99247232</c:v>
                </c:pt>
                <c:pt idx="661">
                  <c:v>5218110.00921473</c:v>
                </c:pt>
                <c:pt idx="662">
                  <c:v>5218109.99278501</c:v>
                </c:pt>
                <c:pt idx="663">
                  <c:v>5218110.01781522</c:v>
                </c:pt>
                <c:pt idx="664">
                  <c:v>5218109.99295619</c:v>
                </c:pt>
                <c:pt idx="665">
                  <c:v>5218109.99924838</c:v>
                </c:pt>
                <c:pt idx="666">
                  <c:v>5218109.98727321</c:v>
                </c:pt>
                <c:pt idx="667">
                  <c:v>5218109.99537384</c:v>
                </c:pt>
                <c:pt idx="668">
                  <c:v>5218109.98767462</c:v>
                </c:pt>
                <c:pt idx="669">
                  <c:v>5218109.98932706</c:v>
                </c:pt>
                <c:pt idx="670">
                  <c:v>5218109.98896343</c:v>
                </c:pt>
                <c:pt idx="671">
                  <c:v>5218109.98987418</c:v>
                </c:pt>
                <c:pt idx="672">
                  <c:v>5218109.98396528</c:v>
                </c:pt>
                <c:pt idx="673">
                  <c:v>5218109.98694771</c:v>
                </c:pt>
                <c:pt idx="674">
                  <c:v>5218109.98261801</c:v>
                </c:pt>
                <c:pt idx="675">
                  <c:v>5218109.98223968</c:v>
                </c:pt>
                <c:pt idx="676">
                  <c:v>5218109.9799427</c:v>
                </c:pt>
                <c:pt idx="677">
                  <c:v>5218109.98095587</c:v>
                </c:pt>
                <c:pt idx="678">
                  <c:v>5218109.97598307</c:v>
                </c:pt>
                <c:pt idx="679">
                  <c:v>5218109.97861291</c:v>
                </c:pt>
                <c:pt idx="680">
                  <c:v>5218109.97301583</c:v>
                </c:pt>
                <c:pt idx="681">
                  <c:v>5218109.97756234</c:v>
                </c:pt>
                <c:pt idx="682">
                  <c:v>5218109.97738054</c:v>
                </c:pt>
                <c:pt idx="683">
                  <c:v>5218109.97484752</c:v>
                </c:pt>
                <c:pt idx="684">
                  <c:v>5218109.96324921</c:v>
                </c:pt>
                <c:pt idx="685">
                  <c:v>5218109.9648876</c:v>
                </c:pt>
                <c:pt idx="686">
                  <c:v>5218109.96441526</c:v>
                </c:pt>
                <c:pt idx="687">
                  <c:v>5218109.96410481</c:v>
                </c:pt>
                <c:pt idx="688">
                  <c:v>5218109.96376134</c:v>
                </c:pt>
                <c:pt idx="689">
                  <c:v>5218109.96261028</c:v>
                </c:pt>
                <c:pt idx="690">
                  <c:v>5218109.96544544</c:v>
                </c:pt>
                <c:pt idx="691">
                  <c:v>5218109.96923946</c:v>
                </c:pt>
                <c:pt idx="692">
                  <c:v>5218109.96208386</c:v>
                </c:pt>
                <c:pt idx="693">
                  <c:v>5218109.96420951</c:v>
                </c:pt>
                <c:pt idx="694">
                  <c:v>5218109.96538789</c:v>
                </c:pt>
                <c:pt idx="695">
                  <c:v>5218109.96366559</c:v>
                </c:pt>
                <c:pt idx="696">
                  <c:v>5218109.95888282</c:v>
                </c:pt>
                <c:pt idx="697">
                  <c:v>5218109.96108712</c:v>
                </c:pt>
                <c:pt idx="698">
                  <c:v>5218109.96188824</c:v>
                </c:pt>
                <c:pt idx="699">
                  <c:v>5218109.95708241</c:v>
                </c:pt>
                <c:pt idx="700">
                  <c:v>5218109.95971938</c:v>
                </c:pt>
                <c:pt idx="701">
                  <c:v>5218109.95739868</c:v>
                </c:pt>
                <c:pt idx="702">
                  <c:v>5218109.9597008</c:v>
                </c:pt>
                <c:pt idx="703">
                  <c:v>5218109.95786123</c:v>
                </c:pt>
                <c:pt idx="704">
                  <c:v>5218109.9554685</c:v>
                </c:pt>
                <c:pt idx="705">
                  <c:v>5218109.955404</c:v>
                </c:pt>
                <c:pt idx="706">
                  <c:v>5218109.95656657</c:v>
                </c:pt>
                <c:pt idx="707">
                  <c:v>5218109.95514597</c:v>
                </c:pt>
                <c:pt idx="708">
                  <c:v>5218109.95512081</c:v>
                </c:pt>
                <c:pt idx="709">
                  <c:v>5218109.95800573</c:v>
                </c:pt>
                <c:pt idx="710">
                  <c:v>5218109.960509</c:v>
                </c:pt>
                <c:pt idx="711">
                  <c:v>5218109.95821374</c:v>
                </c:pt>
                <c:pt idx="712">
                  <c:v>5218109.95542468</c:v>
                </c:pt>
                <c:pt idx="713">
                  <c:v>5218109.95905342</c:v>
                </c:pt>
                <c:pt idx="714">
                  <c:v>5218109.95213176</c:v>
                </c:pt>
                <c:pt idx="715">
                  <c:v>5218109.95593965</c:v>
                </c:pt>
                <c:pt idx="716">
                  <c:v>5218109.95344091</c:v>
                </c:pt>
                <c:pt idx="717">
                  <c:v>5218109.95304241</c:v>
                </c:pt>
                <c:pt idx="718">
                  <c:v>5218109.95006507</c:v>
                </c:pt>
                <c:pt idx="719">
                  <c:v>5218109.95283647</c:v>
                </c:pt>
                <c:pt idx="720">
                  <c:v>5218109.95420998</c:v>
                </c:pt>
                <c:pt idx="721">
                  <c:v>5218109.95044353</c:v>
                </c:pt>
                <c:pt idx="722">
                  <c:v>5218109.95430737</c:v>
                </c:pt>
                <c:pt idx="723">
                  <c:v>5218109.95288547</c:v>
                </c:pt>
                <c:pt idx="724">
                  <c:v>5218109.95007105</c:v>
                </c:pt>
                <c:pt idx="725">
                  <c:v>5218109.95271628</c:v>
                </c:pt>
                <c:pt idx="726">
                  <c:v>5218109.95211659</c:v>
                </c:pt>
                <c:pt idx="727">
                  <c:v>5218109.95249407</c:v>
                </c:pt>
                <c:pt idx="728">
                  <c:v>5218109.95444876</c:v>
                </c:pt>
                <c:pt idx="729">
                  <c:v>5218109.95254234</c:v>
                </c:pt>
                <c:pt idx="730">
                  <c:v>5218109.9499353</c:v>
                </c:pt>
                <c:pt idx="731">
                  <c:v>5218109.95156824</c:v>
                </c:pt>
                <c:pt idx="732">
                  <c:v>5218109.95232011</c:v>
                </c:pt>
                <c:pt idx="733">
                  <c:v>5218109.95114492</c:v>
                </c:pt>
                <c:pt idx="734">
                  <c:v>5218109.94950635</c:v>
                </c:pt>
                <c:pt idx="735">
                  <c:v>5218109.94836835</c:v>
                </c:pt>
                <c:pt idx="736">
                  <c:v>5218109.94711024</c:v>
                </c:pt>
                <c:pt idx="737">
                  <c:v>5218109.95101007</c:v>
                </c:pt>
                <c:pt idx="738">
                  <c:v>5218109.94978764</c:v>
                </c:pt>
                <c:pt idx="739">
                  <c:v>5218109.94880172</c:v>
                </c:pt>
                <c:pt idx="740">
                  <c:v>5218109.94891573</c:v>
                </c:pt>
                <c:pt idx="741">
                  <c:v>5218109.95019629</c:v>
                </c:pt>
                <c:pt idx="742">
                  <c:v>5218109.94343771</c:v>
                </c:pt>
                <c:pt idx="743">
                  <c:v>5218109.94555852</c:v>
                </c:pt>
                <c:pt idx="744">
                  <c:v>5218109.94781784</c:v>
                </c:pt>
                <c:pt idx="745">
                  <c:v>5218109.94465853</c:v>
                </c:pt>
                <c:pt idx="746">
                  <c:v>5218109.94487889</c:v>
                </c:pt>
                <c:pt idx="747">
                  <c:v>5218109.94329165</c:v>
                </c:pt>
                <c:pt idx="748">
                  <c:v>5218109.94523358</c:v>
                </c:pt>
                <c:pt idx="749">
                  <c:v>5218109.94508387</c:v>
                </c:pt>
                <c:pt idx="750">
                  <c:v>5218109.94210328</c:v>
                </c:pt>
                <c:pt idx="751">
                  <c:v>5218109.94327022</c:v>
                </c:pt>
                <c:pt idx="752">
                  <c:v>5218109.94670624</c:v>
                </c:pt>
                <c:pt idx="753">
                  <c:v>5218109.94389008</c:v>
                </c:pt>
                <c:pt idx="754">
                  <c:v>5218109.94628998</c:v>
                </c:pt>
                <c:pt idx="755">
                  <c:v>5218109.94368466</c:v>
                </c:pt>
                <c:pt idx="756">
                  <c:v>5218109.94409829</c:v>
                </c:pt>
                <c:pt idx="757">
                  <c:v>5218109.94445106</c:v>
                </c:pt>
                <c:pt idx="758">
                  <c:v>5218109.94626627</c:v>
                </c:pt>
                <c:pt idx="759">
                  <c:v>5218109.94319128</c:v>
                </c:pt>
                <c:pt idx="760">
                  <c:v>5218109.94487609</c:v>
                </c:pt>
                <c:pt idx="761">
                  <c:v>5218109.94525212</c:v>
                </c:pt>
                <c:pt idx="762">
                  <c:v>5218109.94518694</c:v>
                </c:pt>
                <c:pt idx="763">
                  <c:v>5218109.94144349</c:v>
                </c:pt>
                <c:pt idx="764">
                  <c:v>5218109.94286675</c:v>
                </c:pt>
                <c:pt idx="765">
                  <c:v>5218109.94302713</c:v>
                </c:pt>
                <c:pt idx="766">
                  <c:v>5218109.94735395</c:v>
                </c:pt>
                <c:pt idx="767">
                  <c:v>5218109.94454822</c:v>
                </c:pt>
                <c:pt idx="768">
                  <c:v>5218109.94696333</c:v>
                </c:pt>
                <c:pt idx="769">
                  <c:v>5218109.94397365</c:v>
                </c:pt>
                <c:pt idx="770">
                  <c:v>5218109.94130983</c:v>
                </c:pt>
                <c:pt idx="771">
                  <c:v>5218109.9404296</c:v>
                </c:pt>
                <c:pt idx="772">
                  <c:v>5218109.94111048</c:v>
                </c:pt>
                <c:pt idx="773">
                  <c:v>5218109.94000436</c:v>
                </c:pt>
                <c:pt idx="774">
                  <c:v>5218109.93966423</c:v>
                </c:pt>
                <c:pt idx="775">
                  <c:v>5218109.93968989</c:v>
                </c:pt>
                <c:pt idx="776">
                  <c:v>5218109.94006095</c:v>
                </c:pt>
                <c:pt idx="777">
                  <c:v>5218109.94029728</c:v>
                </c:pt>
                <c:pt idx="778">
                  <c:v>5218109.93993641</c:v>
                </c:pt>
                <c:pt idx="779">
                  <c:v>5218109.93973087</c:v>
                </c:pt>
                <c:pt idx="780">
                  <c:v>5218109.940133</c:v>
                </c:pt>
                <c:pt idx="781">
                  <c:v>5218109.93956372</c:v>
                </c:pt>
                <c:pt idx="782">
                  <c:v>5218109.94024625</c:v>
                </c:pt>
                <c:pt idx="783">
                  <c:v>5218109.93965429</c:v>
                </c:pt>
                <c:pt idx="784">
                  <c:v>5218109.93878697</c:v>
                </c:pt>
                <c:pt idx="785">
                  <c:v>5218109.93928944</c:v>
                </c:pt>
                <c:pt idx="786">
                  <c:v>5218109.94003719</c:v>
                </c:pt>
                <c:pt idx="787">
                  <c:v>5218109.93907609</c:v>
                </c:pt>
                <c:pt idx="788">
                  <c:v>5218109.93927665</c:v>
                </c:pt>
                <c:pt idx="789">
                  <c:v>5218109.93957862</c:v>
                </c:pt>
                <c:pt idx="790">
                  <c:v>5218109.93908292</c:v>
                </c:pt>
                <c:pt idx="791">
                  <c:v>5218109.93874643</c:v>
                </c:pt>
                <c:pt idx="792">
                  <c:v>5218109.93904239</c:v>
                </c:pt>
                <c:pt idx="793">
                  <c:v>5218109.93911391</c:v>
                </c:pt>
                <c:pt idx="794">
                  <c:v>5218109.93926618</c:v>
                </c:pt>
                <c:pt idx="795">
                  <c:v>5218109.93877333</c:v>
                </c:pt>
                <c:pt idx="796">
                  <c:v>5218109.93950459</c:v>
                </c:pt>
                <c:pt idx="797">
                  <c:v>5218109.93910803</c:v>
                </c:pt>
                <c:pt idx="798">
                  <c:v>5218109.93846278</c:v>
                </c:pt>
                <c:pt idx="799">
                  <c:v>5218109.93931939</c:v>
                </c:pt>
                <c:pt idx="800">
                  <c:v>5218109.93879668</c:v>
                </c:pt>
                <c:pt idx="801">
                  <c:v>5218109.93893098</c:v>
                </c:pt>
                <c:pt idx="802">
                  <c:v>5218109.93850169</c:v>
                </c:pt>
                <c:pt idx="803">
                  <c:v>5218109.93843985</c:v>
                </c:pt>
                <c:pt idx="804">
                  <c:v>5218109.93839834</c:v>
                </c:pt>
                <c:pt idx="805">
                  <c:v>5218109.93848053</c:v>
                </c:pt>
                <c:pt idx="806">
                  <c:v>5218109.93926588</c:v>
                </c:pt>
                <c:pt idx="807">
                  <c:v>5218109.93848186</c:v>
                </c:pt>
                <c:pt idx="808">
                  <c:v>5218109.93841793</c:v>
                </c:pt>
                <c:pt idx="809">
                  <c:v>5218109.93856943</c:v>
                </c:pt>
                <c:pt idx="810">
                  <c:v>5218109.93834364</c:v>
                </c:pt>
                <c:pt idx="811">
                  <c:v>5218109.93821906</c:v>
                </c:pt>
                <c:pt idx="812">
                  <c:v>5218109.93781224</c:v>
                </c:pt>
                <c:pt idx="813">
                  <c:v>5218109.9376598</c:v>
                </c:pt>
                <c:pt idx="814">
                  <c:v>5218109.93789749</c:v>
                </c:pt>
                <c:pt idx="815">
                  <c:v>5218109.93743706</c:v>
                </c:pt>
                <c:pt idx="816">
                  <c:v>5218109.9377509</c:v>
                </c:pt>
                <c:pt idx="817">
                  <c:v>5218109.93753107</c:v>
                </c:pt>
                <c:pt idx="818">
                  <c:v>5218109.937663</c:v>
                </c:pt>
                <c:pt idx="819">
                  <c:v>5218109.93766352</c:v>
                </c:pt>
                <c:pt idx="820">
                  <c:v>5218109.93703523</c:v>
                </c:pt>
                <c:pt idx="821">
                  <c:v>5218109.93689055</c:v>
                </c:pt>
                <c:pt idx="822">
                  <c:v>5218109.93746823</c:v>
                </c:pt>
                <c:pt idx="823">
                  <c:v>5218109.9369814</c:v>
                </c:pt>
                <c:pt idx="824">
                  <c:v>5218109.93625111</c:v>
                </c:pt>
                <c:pt idx="825">
                  <c:v>5218109.93617848</c:v>
                </c:pt>
                <c:pt idx="826">
                  <c:v>5218109.93637291</c:v>
                </c:pt>
                <c:pt idx="827">
                  <c:v>5218109.93624021</c:v>
                </c:pt>
                <c:pt idx="828">
                  <c:v>5218109.93634925</c:v>
                </c:pt>
                <c:pt idx="829">
                  <c:v>5218109.93628493</c:v>
                </c:pt>
                <c:pt idx="830">
                  <c:v>5218109.93650398</c:v>
                </c:pt>
                <c:pt idx="831">
                  <c:v>5218109.93588087</c:v>
                </c:pt>
                <c:pt idx="832">
                  <c:v>5218109.93589662</c:v>
                </c:pt>
                <c:pt idx="833">
                  <c:v>5218109.93612279</c:v>
                </c:pt>
                <c:pt idx="834">
                  <c:v>5218109.93578563</c:v>
                </c:pt>
                <c:pt idx="835">
                  <c:v>5218109.93607416</c:v>
                </c:pt>
                <c:pt idx="836">
                  <c:v>5218109.936044</c:v>
                </c:pt>
                <c:pt idx="837">
                  <c:v>5218109.93576995</c:v>
                </c:pt>
                <c:pt idx="838">
                  <c:v>5218109.93583011</c:v>
                </c:pt>
                <c:pt idx="839">
                  <c:v>5218109.93595503</c:v>
                </c:pt>
                <c:pt idx="840">
                  <c:v>5218109.93589124</c:v>
                </c:pt>
                <c:pt idx="841">
                  <c:v>5218109.93593575</c:v>
                </c:pt>
                <c:pt idx="842">
                  <c:v>5218109.93570213</c:v>
                </c:pt>
                <c:pt idx="843">
                  <c:v>5218109.93593411</c:v>
                </c:pt>
                <c:pt idx="844">
                  <c:v>5218109.93579858</c:v>
                </c:pt>
                <c:pt idx="845">
                  <c:v>5218109.93576512</c:v>
                </c:pt>
                <c:pt idx="846">
                  <c:v>5218109.93571883</c:v>
                </c:pt>
                <c:pt idx="847">
                  <c:v>5218109.93579423</c:v>
                </c:pt>
                <c:pt idx="848">
                  <c:v>5218109.93546139</c:v>
                </c:pt>
                <c:pt idx="849">
                  <c:v>5218109.93552516</c:v>
                </c:pt>
                <c:pt idx="850">
                  <c:v>5218109.93552837</c:v>
                </c:pt>
                <c:pt idx="851">
                  <c:v>5218109.93569223</c:v>
                </c:pt>
                <c:pt idx="852">
                  <c:v>5218109.93556807</c:v>
                </c:pt>
                <c:pt idx="853">
                  <c:v>5218109.93550183</c:v>
                </c:pt>
                <c:pt idx="854">
                  <c:v>5218109.93557954</c:v>
                </c:pt>
                <c:pt idx="855">
                  <c:v>5218109.93557264</c:v>
                </c:pt>
                <c:pt idx="856">
                  <c:v>5218109.93559181</c:v>
                </c:pt>
                <c:pt idx="857">
                  <c:v>5218109.93555412</c:v>
                </c:pt>
                <c:pt idx="858">
                  <c:v>5218109.93559858</c:v>
                </c:pt>
                <c:pt idx="859">
                  <c:v>5218109.93562765</c:v>
                </c:pt>
                <c:pt idx="860">
                  <c:v>5218109.93569343</c:v>
                </c:pt>
                <c:pt idx="861">
                  <c:v>5218109.93548688</c:v>
                </c:pt>
                <c:pt idx="862">
                  <c:v>5218109.93548278</c:v>
                </c:pt>
                <c:pt idx="863">
                  <c:v>5218109.93565393</c:v>
                </c:pt>
                <c:pt idx="864">
                  <c:v>5218109.93565015</c:v>
                </c:pt>
                <c:pt idx="865">
                  <c:v>5218109.93552421</c:v>
                </c:pt>
                <c:pt idx="866">
                  <c:v>5218109.93551408</c:v>
                </c:pt>
                <c:pt idx="867">
                  <c:v>5218109.93536437</c:v>
                </c:pt>
                <c:pt idx="868">
                  <c:v>5218109.93542708</c:v>
                </c:pt>
                <c:pt idx="869">
                  <c:v>5218109.93544036</c:v>
                </c:pt>
                <c:pt idx="870">
                  <c:v>5218109.93535106</c:v>
                </c:pt>
                <c:pt idx="871">
                  <c:v>5218109.93553038</c:v>
                </c:pt>
                <c:pt idx="872">
                  <c:v>5218109.93531762</c:v>
                </c:pt>
                <c:pt idx="873">
                  <c:v>5218109.93540761</c:v>
                </c:pt>
                <c:pt idx="874">
                  <c:v>5218109.93535468</c:v>
                </c:pt>
                <c:pt idx="875">
                  <c:v>5218109.93528461</c:v>
                </c:pt>
                <c:pt idx="876">
                  <c:v>5218109.93530394</c:v>
                </c:pt>
                <c:pt idx="877">
                  <c:v>5218109.93526957</c:v>
                </c:pt>
                <c:pt idx="878">
                  <c:v>5218109.93531157</c:v>
                </c:pt>
                <c:pt idx="879">
                  <c:v>5218109.93519375</c:v>
                </c:pt>
                <c:pt idx="880">
                  <c:v>5218109.93522266</c:v>
                </c:pt>
                <c:pt idx="881">
                  <c:v>5218109.93512987</c:v>
                </c:pt>
                <c:pt idx="882">
                  <c:v>5218109.93515825</c:v>
                </c:pt>
                <c:pt idx="883">
                  <c:v>5218109.93504333</c:v>
                </c:pt>
                <c:pt idx="884">
                  <c:v>5218109.93507119</c:v>
                </c:pt>
                <c:pt idx="885">
                  <c:v>5218109.93514416</c:v>
                </c:pt>
                <c:pt idx="886">
                  <c:v>5218109.93505339</c:v>
                </c:pt>
                <c:pt idx="887">
                  <c:v>5218109.93511574</c:v>
                </c:pt>
                <c:pt idx="888">
                  <c:v>5218109.9350479</c:v>
                </c:pt>
                <c:pt idx="889">
                  <c:v>5218109.93502989</c:v>
                </c:pt>
                <c:pt idx="890">
                  <c:v>5218109.93506218</c:v>
                </c:pt>
                <c:pt idx="891">
                  <c:v>5218109.93507535</c:v>
                </c:pt>
                <c:pt idx="892">
                  <c:v>5218109.93500763</c:v>
                </c:pt>
                <c:pt idx="893">
                  <c:v>5218109.93507133</c:v>
                </c:pt>
                <c:pt idx="894">
                  <c:v>5218109.93507202</c:v>
                </c:pt>
                <c:pt idx="895">
                  <c:v>5218109.93501735</c:v>
                </c:pt>
                <c:pt idx="896">
                  <c:v>5218109.93503432</c:v>
                </c:pt>
                <c:pt idx="897">
                  <c:v>5218109.93502228</c:v>
                </c:pt>
                <c:pt idx="898">
                  <c:v>5218109.93505455</c:v>
                </c:pt>
                <c:pt idx="899">
                  <c:v>5218109.93512184</c:v>
                </c:pt>
                <c:pt idx="900">
                  <c:v>5218109.9350068</c:v>
                </c:pt>
                <c:pt idx="901">
                  <c:v>5218109.9350937</c:v>
                </c:pt>
                <c:pt idx="902">
                  <c:v>5218109.93498435</c:v>
                </c:pt>
                <c:pt idx="903">
                  <c:v>5218109.93496042</c:v>
                </c:pt>
                <c:pt idx="904">
                  <c:v>5218109.93495207</c:v>
                </c:pt>
                <c:pt idx="905">
                  <c:v>5218109.93495566</c:v>
                </c:pt>
                <c:pt idx="906">
                  <c:v>5218109.93497877</c:v>
                </c:pt>
                <c:pt idx="907">
                  <c:v>5218109.93496613</c:v>
                </c:pt>
                <c:pt idx="908">
                  <c:v>5218109.93494972</c:v>
                </c:pt>
                <c:pt idx="909">
                  <c:v>5218109.93504645</c:v>
                </c:pt>
                <c:pt idx="910">
                  <c:v>5218109.93495785</c:v>
                </c:pt>
                <c:pt idx="911">
                  <c:v>5218109.9349615</c:v>
                </c:pt>
                <c:pt idx="912">
                  <c:v>5218109.93496019</c:v>
                </c:pt>
                <c:pt idx="913">
                  <c:v>5218109.93499098</c:v>
                </c:pt>
                <c:pt idx="914">
                  <c:v>5218109.93498004</c:v>
                </c:pt>
                <c:pt idx="915">
                  <c:v>5218109.93495696</c:v>
                </c:pt>
                <c:pt idx="916">
                  <c:v>5218109.9349747</c:v>
                </c:pt>
                <c:pt idx="917">
                  <c:v>5218109.93495367</c:v>
                </c:pt>
                <c:pt idx="918">
                  <c:v>5218109.93493001</c:v>
                </c:pt>
                <c:pt idx="919">
                  <c:v>5218109.93494668</c:v>
                </c:pt>
                <c:pt idx="920">
                  <c:v>5218109.93491825</c:v>
                </c:pt>
                <c:pt idx="921">
                  <c:v>5218109.93491274</c:v>
                </c:pt>
                <c:pt idx="922">
                  <c:v>5218109.93491309</c:v>
                </c:pt>
                <c:pt idx="923">
                  <c:v>5218109.93490249</c:v>
                </c:pt>
                <c:pt idx="924">
                  <c:v>5218109.93493138</c:v>
                </c:pt>
                <c:pt idx="925">
                  <c:v>5218109.9349102</c:v>
                </c:pt>
                <c:pt idx="926">
                  <c:v>5218109.93495557</c:v>
                </c:pt>
                <c:pt idx="927">
                  <c:v>5218109.93491268</c:v>
                </c:pt>
                <c:pt idx="928">
                  <c:v>5218109.93489563</c:v>
                </c:pt>
                <c:pt idx="929">
                  <c:v>5218109.93489957</c:v>
                </c:pt>
                <c:pt idx="930">
                  <c:v>5218109.93489544</c:v>
                </c:pt>
                <c:pt idx="931">
                  <c:v>5218109.93491223</c:v>
                </c:pt>
                <c:pt idx="932">
                  <c:v>5218109.93487827</c:v>
                </c:pt>
                <c:pt idx="933">
                  <c:v>5218109.93489874</c:v>
                </c:pt>
                <c:pt idx="934">
                  <c:v>5218109.9348589</c:v>
                </c:pt>
                <c:pt idx="935">
                  <c:v>5218109.93484684</c:v>
                </c:pt>
                <c:pt idx="936">
                  <c:v>5218109.93484971</c:v>
                </c:pt>
                <c:pt idx="937">
                  <c:v>5218109.93484972</c:v>
                </c:pt>
                <c:pt idx="938">
                  <c:v>5218109.93484389</c:v>
                </c:pt>
                <c:pt idx="939">
                  <c:v>5218109.93485447</c:v>
                </c:pt>
                <c:pt idx="940">
                  <c:v>5218109.93482124</c:v>
                </c:pt>
                <c:pt idx="941">
                  <c:v>5218109.93483403</c:v>
                </c:pt>
                <c:pt idx="942">
                  <c:v>5218109.93480254</c:v>
                </c:pt>
                <c:pt idx="943">
                  <c:v>5218109.93481648</c:v>
                </c:pt>
                <c:pt idx="944">
                  <c:v>5218109.93481142</c:v>
                </c:pt>
                <c:pt idx="945">
                  <c:v>5218109.93480454</c:v>
                </c:pt>
                <c:pt idx="946">
                  <c:v>5218109.93480822</c:v>
                </c:pt>
                <c:pt idx="947">
                  <c:v>5218109.9348093</c:v>
                </c:pt>
                <c:pt idx="948">
                  <c:v>5218109.93479561</c:v>
                </c:pt>
                <c:pt idx="949">
                  <c:v>5218109.93481278</c:v>
                </c:pt>
                <c:pt idx="950">
                  <c:v>5218109.93479739</c:v>
                </c:pt>
                <c:pt idx="951">
                  <c:v>5218109.93479347</c:v>
                </c:pt>
                <c:pt idx="952">
                  <c:v>5218109.93482076</c:v>
                </c:pt>
                <c:pt idx="953">
                  <c:v>5218109.9347912</c:v>
                </c:pt>
                <c:pt idx="954">
                  <c:v>5218109.93478918</c:v>
                </c:pt>
                <c:pt idx="955">
                  <c:v>5218109.93478163</c:v>
                </c:pt>
                <c:pt idx="956">
                  <c:v>5218109.9347756</c:v>
                </c:pt>
                <c:pt idx="957">
                  <c:v>5218109.93478494</c:v>
                </c:pt>
                <c:pt idx="958">
                  <c:v>5218109.93478995</c:v>
                </c:pt>
                <c:pt idx="959">
                  <c:v>5218109.93477817</c:v>
                </c:pt>
                <c:pt idx="960">
                  <c:v>5218109.93477608</c:v>
                </c:pt>
                <c:pt idx="961">
                  <c:v>5218109.93479239</c:v>
                </c:pt>
                <c:pt idx="962">
                  <c:v>5218109.93479711</c:v>
                </c:pt>
                <c:pt idx="963">
                  <c:v>5218109.9347832</c:v>
                </c:pt>
                <c:pt idx="964">
                  <c:v>5218109.93477923</c:v>
                </c:pt>
                <c:pt idx="965">
                  <c:v>5218109.93478341</c:v>
                </c:pt>
                <c:pt idx="966">
                  <c:v>5218109.93478945</c:v>
                </c:pt>
                <c:pt idx="967">
                  <c:v>5218109.93478073</c:v>
                </c:pt>
                <c:pt idx="968">
                  <c:v>5218109.93478073</c:v>
                </c:pt>
                <c:pt idx="969">
                  <c:v>5218109.93478752</c:v>
                </c:pt>
                <c:pt idx="970">
                  <c:v>5218109.93476809</c:v>
                </c:pt>
                <c:pt idx="971">
                  <c:v>5218109.9347571</c:v>
                </c:pt>
                <c:pt idx="972">
                  <c:v>5218109.93476428</c:v>
                </c:pt>
                <c:pt idx="973">
                  <c:v>5218109.93476523</c:v>
                </c:pt>
                <c:pt idx="974">
                  <c:v>5218109.93475535</c:v>
                </c:pt>
                <c:pt idx="975">
                  <c:v>5218109.93476137</c:v>
                </c:pt>
                <c:pt idx="976">
                  <c:v>5218109.93475477</c:v>
                </c:pt>
                <c:pt idx="977">
                  <c:v>5218109.93477371</c:v>
                </c:pt>
                <c:pt idx="978">
                  <c:v>5218109.93476157</c:v>
                </c:pt>
                <c:pt idx="979">
                  <c:v>5218109.93476067</c:v>
                </c:pt>
                <c:pt idx="980">
                  <c:v>5218109.93475266</c:v>
                </c:pt>
                <c:pt idx="981">
                  <c:v>5218109.93475841</c:v>
                </c:pt>
                <c:pt idx="982">
                  <c:v>5218109.93475474</c:v>
                </c:pt>
                <c:pt idx="983">
                  <c:v>5218109.93476113</c:v>
                </c:pt>
                <c:pt idx="984">
                  <c:v>5218109.93475592</c:v>
                </c:pt>
                <c:pt idx="985">
                  <c:v>5218109.93475418</c:v>
                </c:pt>
                <c:pt idx="986">
                  <c:v>5218109.93474887</c:v>
                </c:pt>
                <c:pt idx="987">
                  <c:v>5218109.93475008</c:v>
                </c:pt>
                <c:pt idx="988">
                  <c:v>5218109.93473409</c:v>
                </c:pt>
                <c:pt idx="989">
                  <c:v>5218109.93475624</c:v>
                </c:pt>
                <c:pt idx="990">
                  <c:v>5218109.9347373</c:v>
                </c:pt>
                <c:pt idx="991">
                  <c:v>5218109.93474089</c:v>
                </c:pt>
                <c:pt idx="992">
                  <c:v>5218109.93474507</c:v>
                </c:pt>
                <c:pt idx="993">
                  <c:v>5218109.93473451</c:v>
                </c:pt>
                <c:pt idx="994">
                  <c:v>5218109.93473987</c:v>
                </c:pt>
                <c:pt idx="995">
                  <c:v>5218109.93474436</c:v>
                </c:pt>
                <c:pt idx="996">
                  <c:v>5218109.93475404</c:v>
                </c:pt>
                <c:pt idx="997">
                  <c:v>5218109.93474255</c:v>
                </c:pt>
                <c:pt idx="998">
                  <c:v>5218109.93473909</c:v>
                </c:pt>
                <c:pt idx="999">
                  <c:v>5218109.93474084</c:v>
                </c:pt>
                <c:pt idx="1000">
                  <c:v>5218109.93472757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262565.247790149</c:v>
                </c:pt>
                <c:pt idx="2">
                  <c:v>268411.679512818</c:v>
                </c:pt>
                <c:pt idx="3">
                  <c:v>273618.211132568</c:v>
                </c:pt>
                <c:pt idx="4">
                  <c:v>277735.859576715</c:v>
                </c:pt>
                <c:pt idx="5">
                  <c:v>282203.908932958</c:v>
                </c:pt>
                <c:pt idx="6">
                  <c:v>285927.269085385</c:v>
                </c:pt>
                <c:pt idx="7">
                  <c:v>290375.056612126</c:v>
                </c:pt>
                <c:pt idx="8">
                  <c:v>293944.022977355</c:v>
                </c:pt>
                <c:pt idx="9">
                  <c:v>298172.544557022</c:v>
                </c:pt>
                <c:pt idx="10">
                  <c:v>301490.84988947</c:v>
                </c:pt>
                <c:pt idx="11">
                  <c:v>305463.686688268</c:v>
                </c:pt>
                <c:pt idx="12">
                  <c:v>308516.216421576</c:v>
                </c:pt>
                <c:pt idx="13">
                  <c:v>312221.038508266</c:v>
                </c:pt>
                <c:pt idx="14">
                  <c:v>314999.97971699</c:v>
                </c:pt>
                <c:pt idx="15">
                  <c:v>318430.273445406</c:v>
                </c:pt>
                <c:pt idx="16">
                  <c:v>320931.229963733</c:v>
                </c:pt>
                <c:pt idx="17">
                  <c:v>324083.302913278</c:v>
                </c:pt>
                <c:pt idx="18">
                  <c:v>326303.678025146</c:v>
                </c:pt>
                <c:pt idx="19">
                  <c:v>329175.360139556</c:v>
                </c:pt>
                <c:pt idx="20">
                  <c:v>331113.582950481</c:v>
                </c:pt>
                <c:pt idx="21">
                  <c:v>333703.588633065</c:v>
                </c:pt>
                <c:pt idx="22">
                  <c:v>335358.705903411</c:v>
                </c:pt>
                <c:pt idx="23">
                  <c:v>337666.292190441</c:v>
                </c:pt>
                <c:pt idx="24">
                  <c:v>339037.551506212</c:v>
                </c:pt>
                <c:pt idx="25">
                  <c:v>341062.255804721</c:v>
                </c:pt>
                <c:pt idx="26">
                  <c:v>342148.638423389</c:v>
                </c:pt>
                <c:pt idx="27">
                  <c:v>343889.75513778</c:v>
                </c:pt>
                <c:pt idx="28">
                  <c:v>360989.16516273</c:v>
                </c:pt>
                <c:pt idx="29">
                  <c:v>371440.487746725</c:v>
                </c:pt>
                <c:pt idx="30">
                  <c:v>381447.539512371</c:v>
                </c:pt>
                <c:pt idx="31">
                  <c:v>382318.308279178</c:v>
                </c:pt>
                <c:pt idx="32">
                  <c:v>382994.527020661</c:v>
                </c:pt>
                <c:pt idx="33">
                  <c:v>386121.398565251</c:v>
                </c:pt>
                <c:pt idx="34">
                  <c:v>386732.750765661</c:v>
                </c:pt>
                <c:pt idx="35">
                  <c:v>390527.92991315</c:v>
                </c:pt>
                <c:pt idx="36">
                  <c:v>391078.344272492</c:v>
                </c:pt>
                <c:pt idx="37">
                  <c:v>395172.149895656</c:v>
                </c:pt>
                <c:pt idx="38">
                  <c:v>395659.749587149</c:v>
                </c:pt>
                <c:pt idx="39">
                  <c:v>400213.331555376</c:v>
                </c:pt>
                <c:pt idx="40">
                  <c:v>400634.98153893</c:v>
                </c:pt>
                <c:pt idx="41">
                  <c:v>405743.150091195</c:v>
                </c:pt>
                <c:pt idx="42">
                  <c:v>406097.366705473</c:v>
                </c:pt>
                <c:pt idx="43">
                  <c:v>411838.391843961</c:v>
                </c:pt>
                <c:pt idx="44">
                  <c:v>412124.865052776</c:v>
                </c:pt>
                <c:pt idx="45">
                  <c:v>418566.33066938</c:v>
                </c:pt>
                <c:pt idx="46">
                  <c:v>418784.09831505</c:v>
                </c:pt>
                <c:pt idx="47">
                  <c:v>425977.405861977</c:v>
                </c:pt>
                <c:pt idx="48">
                  <c:v>426126.143037744</c:v>
                </c:pt>
                <c:pt idx="49">
                  <c:v>434117.589295579</c:v>
                </c:pt>
                <c:pt idx="50">
                  <c:v>434198.111824489</c:v>
                </c:pt>
                <c:pt idx="51">
                  <c:v>443020.537295427</c:v>
                </c:pt>
                <c:pt idx="52">
                  <c:v>443031.348205205</c:v>
                </c:pt>
                <c:pt idx="53">
                  <c:v>452691.821707718</c:v>
                </c:pt>
                <c:pt idx="54">
                  <c:v>455419.004524035</c:v>
                </c:pt>
                <c:pt idx="55">
                  <c:v>472370.667197128</c:v>
                </c:pt>
                <c:pt idx="56">
                  <c:v>484820.725237883</c:v>
                </c:pt>
                <c:pt idx="57">
                  <c:v>496115.440289783</c:v>
                </c:pt>
                <c:pt idx="58">
                  <c:v>504969.349967159</c:v>
                </c:pt>
                <c:pt idx="59">
                  <c:v>509440.220690628</c:v>
                </c:pt>
                <c:pt idx="60">
                  <c:v>508779.552027127</c:v>
                </c:pt>
                <c:pt idx="61">
                  <c:v>512187.668416449</c:v>
                </c:pt>
                <c:pt idx="62">
                  <c:v>512166.305799393</c:v>
                </c:pt>
                <c:pt idx="63">
                  <c:v>521321.986235367</c:v>
                </c:pt>
                <c:pt idx="64">
                  <c:v>525394.850851145</c:v>
                </c:pt>
                <c:pt idx="65">
                  <c:v>525784.467396023</c:v>
                </c:pt>
                <c:pt idx="66">
                  <c:v>531655.064862008</c:v>
                </c:pt>
                <c:pt idx="67">
                  <c:v>531962.659332544</c:v>
                </c:pt>
                <c:pt idx="68">
                  <c:v>539378.015812887</c:v>
                </c:pt>
                <c:pt idx="69">
                  <c:v>539590.790045701</c:v>
                </c:pt>
                <c:pt idx="70">
                  <c:v>547451.790873128</c:v>
                </c:pt>
                <c:pt idx="71">
                  <c:v>555806.587185091</c:v>
                </c:pt>
                <c:pt idx="72">
                  <c:v>559585.407041743</c:v>
                </c:pt>
                <c:pt idx="73">
                  <c:v>559597.599872746</c:v>
                </c:pt>
                <c:pt idx="74">
                  <c:v>567404.913541901</c:v>
                </c:pt>
                <c:pt idx="75">
                  <c:v>575909.172272295</c:v>
                </c:pt>
                <c:pt idx="76">
                  <c:v>579232.40219233</c:v>
                </c:pt>
                <c:pt idx="77">
                  <c:v>579045.924605411</c:v>
                </c:pt>
                <c:pt idx="78">
                  <c:v>587108.460551429</c:v>
                </c:pt>
                <c:pt idx="79">
                  <c:v>595007.826354662</c:v>
                </c:pt>
                <c:pt idx="80">
                  <c:v>597465.146936405</c:v>
                </c:pt>
                <c:pt idx="81">
                  <c:v>597645.872771935</c:v>
                </c:pt>
                <c:pt idx="82">
                  <c:v>613847.81167345</c:v>
                </c:pt>
                <c:pt idx="83">
                  <c:v>624857.654936026</c:v>
                </c:pt>
                <c:pt idx="84">
                  <c:v>633705.260796872</c:v>
                </c:pt>
                <c:pt idx="85">
                  <c:v>648641.470210598</c:v>
                </c:pt>
                <c:pt idx="86">
                  <c:v>653804.677161826</c:v>
                </c:pt>
                <c:pt idx="87">
                  <c:v>652809.114137458</c:v>
                </c:pt>
                <c:pt idx="88">
                  <c:v>656501.079627808</c:v>
                </c:pt>
                <c:pt idx="89">
                  <c:v>655648.945680198</c:v>
                </c:pt>
                <c:pt idx="90">
                  <c:v>658566.477908309</c:v>
                </c:pt>
                <c:pt idx="91">
                  <c:v>657742.374553547</c:v>
                </c:pt>
                <c:pt idx="92">
                  <c:v>665260.254583187</c:v>
                </c:pt>
                <c:pt idx="93">
                  <c:v>670767.309006282</c:v>
                </c:pt>
                <c:pt idx="94">
                  <c:v>670053.981143588</c:v>
                </c:pt>
                <c:pt idx="95">
                  <c:v>678244.210949043</c:v>
                </c:pt>
                <c:pt idx="96">
                  <c:v>680590.226925093</c:v>
                </c:pt>
                <c:pt idx="97">
                  <c:v>680807.997235756</c:v>
                </c:pt>
                <c:pt idx="98">
                  <c:v>692367.805995094</c:v>
                </c:pt>
                <c:pt idx="99">
                  <c:v>697629.113922462</c:v>
                </c:pt>
                <c:pt idx="100">
                  <c:v>697277.380183486</c:v>
                </c:pt>
                <c:pt idx="101">
                  <c:v>701386.331584521</c:v>
                </c:pt>
                <c:pt idx="102">
                  <c:v>701422.550419819</c:v>
                </c:pt>
                <c:pt idx="103">
                  <c:v>714188.293909601</c:v>
                </c:pt>
                <c:pt idx="104">
                  <c:v>719268.089147387</c:v>
                </c:pt>
                <c:pt idx="105">
                  <c:v>719260.682707793</c:v>
                </c:pt>
                <c:pt idx="106">
                  <c:v>729066.731479375</c:v>
                </c:pt>
                <c:pt idx="107">
                  <c:v>739571.828746965</c:v>
                </c:pt>
                <c:pt idx="108">
                  <c:v>745123.042078283</c:v>
                </c:pt>
                <c:pt idx="109">
                  <c:v>759667.258769588</c:v>
                </c:pt>
                <c:pt idx="110">
                  <c:v>769678.177842885</c:v>
                </c:pt>
                <c:pt idx="111">
                  <c:v>778692.800626108</c:v>
                </c:pt>
                <c:pt idx="112">
                  <c:v>786906.662334228</c:v>
                </c:pt>
                <c:pt idx="113">
                  <c:v>792253.843217715</c:v>
                </c:pt>
                <c:pt idx="114">
                  <c:v>792018.643884018</c:v>
                </c:pt>
                <c:pt idx="115">
                  <c:v>796751.508539604</c:v>
                </c:pt>
                <c:pt idx="116">
                  <c:v>796467.153905101</c:v>
                </c:pt>
                <c:pt idx="117">
                  <c:v>801592.888230989</c:v>
                </c:pt>
                <c:pt idx="118">
                  <c:v>801726.092754506</c:v>
                </c:pt>
                <c:pt idx="119">
                  <c:v>812281.981181564</c:v>
                </c:pt>
                <c:pt idx="120">
                  <c:v>819781.46525708</c:v>
                </c:pt>
                <c:pt idx="121">
                  <c:v>820158.611685568</c:v>
                </c:pt>
                <c:pt idx="122">
                  <c:v>829874.013137189</c:v>
                </c:pt>
                <c:pt idx="123">
                  <c:v>835699.745206993</c:v>
                </c:pt>
                <c:pt idx="124">
                  <c:v>836274.241382637</c:v>
                </c:pt>
                <c:pt idx="125">
                  <c:v>848114.217019571</c:v>
                </c:pt>
                <c:pt idx="126">
                  <c:v>852722.474926407</c:v>
                </c:pt>
                <c:pt idx="127">
                  <c:v>853530.275802081</c:v>
                </c:pt>
                <c:pt idx="128">
                  <c:v>857747.4240243</c:v>
                </c:pt>
                <c:pt idx="129">
                  <c:v>857230.558150131</c:v>
                </c:pt>
                <c:pt idx="130">
                  <c:v>869503.143659714</c:v>
                </c:pt>
                <c:pt idx="131">
                  <c:v>873211.690568458</c:v>
                </c:pt>
                <c:pt idx="132">
                  <c:v>874317.498027041</c:v>
                </c:pt>
                <c:pt idx="133">
                  <c:v>883158.581946342</c:v>
                </c:pt>
                <c:pt idx="134">
                  <c:v>887125.593157574</c:v>
                </c:pt>
                <c:pt idx="135">
                  <c:v>892577.502205651</c:v>
                </c:pt>
                <c:pt idx="136">
                  <c:v>892629.198161641</c:v>
                </c:pt>
                <c:pt idx="137">
                  <c:v>905406.882651149</c:v>
                </c:pt>
                <c:pt idx="138">
                  <c:v>911346.88337387</c:v>
                </c:pt>
                <c:pt idx="139">
                  <c:v>927755.821238925</c:v>
                </c:pt>
                <c:pt idx="140">
                  <c:v>932756.607949094</c:v>
                </c:pt>
                <c:pt idx="141">
                  <c:v>932984.932555003</c:v>
                </c:pt>
                <c:pt idx="142">
                  <c:v>936986.184789149</c:v>
                </c:pt>
                <c:pt idx="143">
                  <c:v>936552.528593429</c:v>
                </c:pt>
                <c:pt idx="144">
                  <c:v>941443.63763897</c:v>
                </c:pt>
                <c:pt idx="145">
                  <c:v>941108.974207298</c:v>
                </c:pt>
                <c:pt idx="146">
                  <c:v>948043.961618728</c:v>
                </c:pt>
                <c:pt idx="147">
                  <c:v>952668.02003541</c:v>
                </c:pt>
                <c:pt idx="148">
                  <c:v>952724.542449186</c:v>
                </c:pt>
                <c:pt idx="149">
                  <c:v>959443.921542577</c:v>
                </c:pt>
                <c:pt idx="150">
                  <c:v>961659.838955001</c:v>
                </c:pt>
                <c:pt idx="151">
                  <c:v>960781.404768387</c:v>
                </c:pt>
                <c:pt idx="152">
                  <c:v>971487.382557972</c:v>
                </c:pt>
                <c:pt idx="153">
                  <c:v>974921.474856812</c:v>
                </c:pt>
                <c:pt idx="154">
                  <c:v>973903.796813203</c:v>
                </c:pt>
                <c:pt idx="155">
                  <c:v>979025.885898488</c:v>
                </c:pt>
                <c:pt idx="156">
                  <c:v>979134.35676219</c:v>
                </c:pt>
                <c:pt idx="157">
                  <c:v>989932.425609318</c:v>
                </c:pt>
                <c:pt idx="158">
                  <c:v>995307.837665875</c:v>
                </c:pt>
                <c:pt idx="159">
                  <c:v>995609.034005741</c:v>
                </c:pt>
                <c:pt idx="160">
                  <c:v>1001834.39484326</c:v>
                </c:pt>
                <c:pt idx="161">
                  <c:v>1011378.42476834</c:v>
                </c:pt>
                <c:pt idx="162">
                  <c:v>1011179.51113768</c:v>
                </c:pt>
                <c:pt idx="163">
                  <c:v>1012636.53393117</c:v>
                </c:pt>
                <c:pt idx="164">
                  <c:v>1012382.92155466</c:v>
                </c:pt>
                <c:pt idx="165">
                  <c:v>1025985.62803233</c:v>
                </c:pt>
                <c:pt idx="166">
                  <c:v>1025875.05582008</c:v>
                </c:pt>
                <c:pt idx="167">
                  <c:v>1029455.81123648</c:v>
                </c:pt>
                <c:pt idx="168">
                  <c:v>1030534.8894545</c:v>
                </c:pt>
                <c:pt idx="169">
                  <c:v>1032550.96613501</c:v>
                </c:pt>
                <c:pt idx="170">
                  <c:v>1032867.89815817</c:v>
                </c:pt>
                <c:pt idx="171">
                  <c:v>1034770.98378855</c:v>
                </c:pt>
                <c:pt idx="172">
                  <c:v>1034691.56183435</c:v>
                </c:pt>
                <c:pt idx="173">
                  <c:v>1040246.09737002</c:v>
                </c:pt>
                <c:pt idx="174">
                  <c:v>1039842.6963338</c:v>
                </c:pt>
                <c:pt idx="175">
                  <c:v>1044705.04583646</c:v>
                </c:pt>
                <c:pt idx="176">
                  <c:v>1044763.87370544</c:v>
                </c:pt>
                <c:pt idx="177">
                  <c:v>1050081.63205937</c:v>
                </c:pt>
                <c:pt idx="178">
                  <c:v>1052335.00492879</c:v>
                </c:pt>
                <c:pt idx="179">
                  <c:v>1049985.39023578</c:v>
                </c:pt>
                <c:pt idx="180">
                  <c:v>1057409.93807538</c:v>
                </c:pt>
                <c:pt idx="181">
                  <c:v>1062639.62356917</c:v>
                </c:pt>
                <c:pt idx="182">
                  <c:v>1058009.75162864</c:v>
                </c:pt>
                <c:pt idx="183">
                  <c:v>1059216.30019303</c:v>
                </c:pt>
                <c:pt idx="184">
                  <c:v>1061172.74711783</c:v>
                </c:pt>
                <c:pt idx="185">
                  <c:v>1061605.03590166</c:v>
                </c:pt>
                <c:pt idx="186">
                  <c:v>1063457.85603407</c:v>
                </c:pt>
                <c:pt idx="187">
                  <c:v>1065543.30742029</c:v>
                </c:pt>
                <c:pt idx="188">
                  <c:v>1062302.19831612</c:v>
                </c:pt>
                <c:pt idx="189">
                  <c:v>1062538.31068168</c:v>
                </c:pt>
                <c:pt idx="190">
                  <c:v>1068854.15642686</c:v>
                </c:pt>
                <c:pt idx="191">
                  <c:v>1062317.65293043</c:v>
                </c:pt>
                <c:pt idx="192">
                  <c:v>1064152.03481278</c:v>
                </c:pt>
                <c:pt idx="193">
                  <c:v>1060027.64754662</c:v>
                </c:pt>
                <c:pt idx="194">
                  <c:v>1056509.01502848</c:v>
                </c:pt>
                <c:pt idx="195">
                  <c:v>1055539.71158157</c:v>
                </c:pt>
                <c:pt idx="196">
                  <c:v>1060027.4254985</c:v>
                </c:pt>
                <c:pt idx="197">
                  <c:v>1059661.2108745</c:v>
                </c:pt>
                <c:pt idx="198">
                  <c:v>1058956.27004523</c:v>
                </c:pt>
                <c:pt idx="199">
                  <c:v>1060635.28280777</c:v>
                </c:pt>
                <c:pt idx="200">
                  <c:v>1059288.61100746</c:v>
                </c:pt>
                <c:pt idx="201">
                  <c:v>1061576.62846616</c:v>
                </c:pt>
                <c:pt idx="202">
                  <c:v>1058505.75228415</c:v>
                </c:pt>
                <c:pt idx="203">
                  <c:v>1061743.65105156</c:v>
                </c:pt>
                <c:pt idx="204">
                  <c:v>1058812.0584877</c:v>
                </c:pt>
                <c:pt idx="205">
                  <c:v>1060095.09788091</c:v>
                </c:pt>
                <c:pt idx="206">
                  <c:v>1060124.13483289</c:v>
                </c:pt>
                <c:pt idx="207">
                  <c:v>1058955.69619904</c:v>
                </c:pt>
                <c:pt idx="208">
                  <c:v>1057364.63638244</c:v>
                </c:pt>
                <c:pt idx="209">
                  <c:v>1062846.27549216</c:v>
                </c:pt>
                <c:pt idx="210">
                  <c:v>1062709.85543138</c:v>
                </c:pt>
                <c:pt idx="211">
                  <c:v>1064154.77117975</c:v>
                </c:pt>
                <c:pt idx="212">
                  <c:v>1065135.87606248</c:v>
                </c:pt>
                <c:pt idx="213">
                  <c:v>1063627.35916445</c:v>
                </c:pt>
                <c:pt idx="214">
                  <c:v>1073502.50113408</c:v>
                </c:pt>
                <c:pt idx="215">
                  <c:v>1066155.28513818</c:v>
                </c:pt>
                <c:pt idx="216">
                  <c:v>1072220.90239815</c:v>
                </c:pt>
                <c:pt idx="217">
                  <c:v>1072375.59653287</c:v>
                </c:pt>
                <c:pt idx="218">
                  <c:v>1073955.17130032</c:v>
                </c:pt>
                <c:pt idx="219">
                  <c:v>1068460.34990844</c:v>
                </c:pt>
                <c:pt idx="220">
                  <c:v>1076912.04847399</c:v>
                </c:pt>
                <c:pt idx="221">
                  <c:v>1074178.76229121</c:v>
                </c:pt>
                <c:pt idx="222">
                  <c:v>1073275.43325798</c:v>
                </c:pt>
                <c:pt idx="223">
                  <c:v>1071168.29188374</c:v>
                </c:pt>
                <c:pt idx="224">
                  <c:v>1070834.19861364</c:v>
                </c:pt>
                <c:pt idx="225">
                  <c:v>1071645.35770835</c:v>
                </c:pt>
                <c:pt idx="226">
                  <c:v>1073855.85785589</c:v>
                </c:pt>
                <c:pt idx="227">
                  <c:v>1071404.95887764</c:v>
                </c:pt>
                <c:pt idx="228">
                  <c:v>1068121.74043915</c:v>
                </c:pt>
                <c:pt idx="229">
                  <c:v>1070801.25816021</c:v>
                </c:pt>
                <c:pt idx="230">
                  <c:v>1070778.32364756</c:v>
                </c:pt>
                <c:pt idx="231">
                  <c:v>1071460.8134385</c:v>
                </c:pt>
                <c:pt idx="232">
                  <c:v>1071998.7678455</c:v>
                </c:pt>
                <c:pt idx="233">
                  <c:v>1070857.20260471</c:v>
                </c:pt>
                <c:pt idx="234">
                  <c:v>1069915.31759467</c:v>
                </c:pt>
                <c:pt idx="235">
                  <c:v>1068391.81858284</c:v>
                </c:pt>
                <c:pt idx="236">
                  <c:v>1068421.78966099</c:v>
                </c:pt>
                <c:pt idx="237">
                  <c:v>1071433.32269528</c:v>
                </c:pt>
                <c:pt idx="238">
                  <c:v>1070812.90051143</c:v>
                </c:pt>
                <c:pt idx="239">
                  <c:v>1070652.44338383</c:v>
                </c:pt>
                <c:pt idx="240">
                  <c:v>1072691.90399833</c:v>
                </c:pt>
                <c:pt idx="241">
                  <c:v>1068042.96999775</c:v>
                </c:pt>
                <c:pt idx="242">
                  <c:v>1071832.42395566</c:v>
                </c:pt>
                <c:pt idx="243">
                  <c:v>1069204.5426683</c:v>
                </c:pt>
                <c:pt idx="244">
                  <c:v>1071756.61758513</c:v>
                </c:pt>
                <c:pt idx="245">
                  <c:v>1071673.74121082</c:v>
                </c:pt>
                <c:pt idx="246">
                  <c:v>1070433.33162497</c:v>
                </c:pt>
                <c:pt idx="247">
                  <c:v>1072551.00790513</c:v>
                </c:pt>
                <c:pt idx="248">
                  <c:v>1073879.52117216</c:v>
                </c:pt>
                <c:pt idx="249">
                  <c:v>1070802.70246964</c:v>
                </c:pt>
                <c:pt idx="250">
                  <c:v>1071632.176396</c:v>
                </c:pt>
                <c:pt idx="251">
                  <c:v>1074058.48243974</c:v>
                </c:pt>
                <c:pt idx="252">
                  <c:v>1073065.071752</c:v>
                </c:pt>
                <c:pt idx="253">
                  <c:v>1071638.74314463</c:v>
                </c:pt>
                <c:pt idx="254">
                  <c:v>1071791.32358516</c:v>
                </c:pt>
                <c:pt idx="255">
                  <c:v>1071217.83902301</c:v>
                </c:pt>
                <c:pt idx="256">
                  <c:v>1071112.75341124</c:v>
                </c:pt>
                <c:pt idx="257">
                  <c:v>1071122.0020963</c:v>
                </c:pt>
                <c:pt idx="258">
                  <c:v>1071533.58003099</c:v>
                </c:pt>
                <c:pt idx="259">
                  <c:v>1070810.10435924</c:v>
                </c:pt>
                <c:pt idx="260">
                  <c:v>1070592.75823234</c:v>
                </c:pt>
                <c:pt idx="261">
                  <c:v>1069472.90812395</c:v>
                </c:pt>
                <c:pt idx="262">
                  <c:v>1072136.15648874</c:v>
                </c:pt>
                <c:pt idx="263">
                  <c:v>1070949.90702963</c:v>
                </c:pt>
                <c:pt idx="264">
                  <c:v>1069271.14514186</c:v>
                </c:pt>
                <c:pt idx="265">
                  <c:v>1066406.37090907</c:v>
                </c:pt>
                <c:pt idx="266">
                  <c:v>1070290.57035758</c:v>
                </c:pt>
                <c:pt idx="267">
                  <c:v>1066031.11973784</c:v>
                </c:pt>
                <c:pt idx="268">
                  <c:v>1064659.38831382</c:v>
                </c:pt>
                <c:pt idx="269">
                  <c:v>1066143.72995547</c:v>
                </c:pt>
                <c:pt idx="270">
                  <c:v>1066480.31682427</c:v>
                </c:pt>
                <c:pt idx="271">
                  <c:v>1066230.03463824</c:v>
                </c:pt>
                <c:pt idx="272">
                  <c:v>1067022.70441826</c:v>
                </c:pt>
                <c:pt idx="273">
                  <c:v>1065147.53540028</c:v>
                </c:pt>
                <c:pt idx="274">
                  <c:v>1067930.5082712</c:v>
                </c:pt>
                <c:pt idx="275">
                  <c:v>1068998.47634947</c:v>
                </c:pt>
                <c:pt idx="276">
                  <c:v>1069480.93572353</c:v>
                </c:pt>
                <c:pt idx="277">
                  <c:v>1071156.19822137</c:v>
                </c:pt>
                <c:pt idx="278">
                  <c:v>1069237.56077494</c:v>
                </c:pt>
                <c:pt idx="279">
                  <c:v>1067151.89509919</c:v>
                </c:pt>
                <c:pt idx="280">
                  <c:v>1069650.32174438</c:v>
                </c:pt>
                <c:pt idx="281">
                  <c:v>1071845.6515266</c:v>
                </c:pt>
                <c:pt idx="282">
                  <c:v>1069758.58503153</c:v>
                </c:pt>
                <c:pt idx="283">
                  <c:v>1067290.5883007</c:v>
                </c:pt>
                <c:pt idx="284">
                  <c:v>1068834.22370199</c:v>
                </c:pt>
                <c:pt idx="285">
                  <c:v>1069345.22241339</c:v>
                </c:pt>
                <c:pt idx="286">
                  <c:v>1067802.5926938</c:v>
                </c:pt>
                <c:pt idx="287">
                  <c:v>1067719.66543784</c:v>
                </c:pt>
                <c:pt idx="288">
                  <c:v>1067949.80978388</c:v>
                </c:pt>
                <c:pt idx="289">
                  <c:v>1067638.291415</c:v>
                </c:pt>
                <c:pt idx="290">
                  <c:v>1067349.61484282</c:v>
                </c:pt>
                <c:pt idx="291">
                  <c:v>1067150.11870136</c:v>
                </c:pt>
                <c:pt idx="292">
                  <c:v>1068551.12316233</c:v>
                </c:pt>
                <c:pt idx="293">
                  <c:v>1067116.38318346</c:v>
                </c:pt>
                <c:pt idx="294">
                  <c:v>1068382.94844747</c:v>
                </c:pt>
                <c:pt idx="295">
                  <c:v>1067817.21571101</c:v>
                </c:pt>
                <c:pt idx="296">
                  <c:v>1067090.36765618</c:v>
                </c:pt>
                <c:pt idx="297">
                  <c:v>1068078.76770412</c:v>
                </c:pt>
                <c:pt idx="298">
                  <c:v>1066897.15627242</c:v>
                </c:pt>
                <c:pt idx="299">
                  <c:v>1067264.40491267</c:v>
                </c:pt>
                <c:pt idx="300">
                  <c:v>1066408.16934543</c:v>
                </c:pt>
                <c:pt idx="301">
                  <c:v>1066511.01401522</c:v>
                </c:pt>
                <c:pt idx="302">
                  <c:v>1067668.04009588</c:v>
                </c:pt>
                <c:pt idx="303">
                  <c:v>1067325.74791045</c:v>
                </c:pt>
                <c:pt idx="304">
                  <c:v>1066334.20646826</c:v>
                </c:pt>
                <c:pt idx="305">
                  <c:v>1065820.49359736</c:v>
                </c:pt>
                <c:pt idx="306">
                  <c:v>1067181.12091091</c:v>
                </c:pt>
                <c:pt idx="307">
                  <c:v>1066758.05234518</c:v>
                </c:pt>
                <c:pt idx="308">
                  <c:v>1066523.70704237</c:v>
                </c:pt>
                <c:pt idx="309">
                  <c:v>1066718.14144797</c:v>
                </c:pt>
                <c:pt idx="310">
                  <c:v>1067049.03197477</c:v>
                </c:pt>
                <c:pt idx="311">
                  <c:v>1066831.64830881</c:v>
                </c:pt>
                <c:pt idx="312">
                  <c:v>1066827.30063524</c:v>
                </c:pt>
                <c:pt idx="313">
                  <c:v>1067558.48871859</c:v>
                </c:pt>
                <c:pt idx="314">
                  <c:v>1067913.9235946</c:v>
                </c:pt>
                <c:pt idx="315">
                  <c:v>1068299.92871849</c:v>
                </c:pt>
                <c:pt idx="316">
                  <c:v>1069199.82406286</c:v>
                </c:pt>
                <c:pt idx="317">
                  <c:v>1069502.00160751</c:v>
                </c:pt>
                <c:pt idx="318">
                  <c:v>1068704.49948327</c:v>
                </c:pt>
                <c:pt idx="319">
                  <c:v>1069523.95695655</c:v>
                </c:pt>
                <c:pt idx="320">
                  <c:v>1070551.73343579</c:v>
                </c:pt>
                <c:pt idx="321">
                  <c:v>1068761.87391139</c:v>
                </c:pt>
                <c:pt idx="322">
                  <c:v>1069228.50386859</c:v>
                </c:pt>
                <c:pt idx="323">
                  <c:v>1068228.76632149</c:v>
                </c:pt>
                <c:pt idx="324">
                  <c:v>1067802.39655888</c:v>
                </c:pt>
                <c:pt idx="325">
                  <c:v>1069222.22651934</c:v>
                </c:pt>
                <c:pt idx="326">
                  <c:v>1068227.62115772</c:v>
                </c:pt>
                <c:pt idx="327">
                  <c:v>1068525.62783877</c:v>
                </c:pt>
                <c:pt idx="328">
                  <c:v>1069672.78596431</c:v>
                </c:pt>
                <c:pt idx="329">
                  <c:v>1070010.25506128</c:v>
                </c:pt>
                <c:pt idx="330">
                  <c:v>1069000.39167877</c:v>
                </c:pt>
                <c:pt idx="331">
                  <c:v>1070757.70095507</c:v>
                </c:pt>
                <c:pt idx="332">
                  <c:v>1070018.26015608</c:v>
                </c:pt>
                <c:pt idx="333">
                  <c:v>1069565.36793161</c:v>
                </c:pt>
                <c:pt idx="334">
                  <c:v>1069685.19446924</c:v>
                </c:pt>
                <c:pt idx="335">
                  <c:v>1069881.65233289</c:v>
                </c:pt>
                <c:pt idx="336">
                  <c:v>1071386.63379786</c:v>
                </c:pt>
                <c:pt idx="337">
                  <c:v>1069907.52257089</c:v>
                </c:pt>
                <c:pt idx="338">
                  <c:v>1071412.44648493</c:v>
                </c:pt>
                <c:pt idx="339">
                  <c:v>1070048.37219999</c:v>
                </c:pt>
                <c:pt idx="340">
                  <c:v>1069615.28320727</c:v>
                </c:pt>
                <c:pt idx="341">
                  <c:v>1070536.71389971</c:v>
                </c:pt>
                <c:pt idx="342">
                  <c:v>1071667.83242515</c:v>
                </c:pt>
                <c:pt idx="343">
                  <c:v>1070618.88104729</c:v>
                </c:pt>
                <c:pt idx="344">
                  <c:v>1072108.52459491</c:v>
                </c:pt>
                <c:pt idx="345">
                  <c:v>1070200.32664796</c:v>
                </c:pt>
                <c:pt idx="346">
                  <c:v>1070552.19866041</c:v>
                </c:pt>
                <c:pt idx="347">
                  <c:v>1069722.2910969</c:v>
                </c:pt>
                <c:pt idx="348">
                  <c:v>1069510.34839593</c:v>
                </c:pt>
                <c:pt idx="349">
                  <c:v>1069827.329169</c:v>
                </c:pt>
                <c:pt idx="350">
                  <c:v>1069524.96753133</c:v>
                </c:pt>
                <c:pt idx="351">
                  <c:v>1069242.74331426</c:v>
                </c:pt>
                <c:pt idx="352">
                  <c:v>1069582.72327561</c:v>
                </c:pt>
                <c:pt idx="353">
                  <c:v>1070305.85350013</c:v>
                </c:pt>
                <c:pt idx="354">
                  <c:v>1069611.02015179</c:v>
                </c:pt>
                <c:pt idx="355">
                  <c:v>1068798.17842866</c:v>
                </c:pt>
                <c:pt idx="356">
                  <c:v>1068853.78251726</c:v>
                </c:pt>
                <c:pt idx="357">
                  <c:v>1068297.59624191</c:v>
                </c:pt>
                <c:pt idx="358">
                  <c:v>1068865.82945934</c:v>
                </c:pt>
                <c:pt idx="359">
                  <c:v>1068631.62805895</c:v>
                </c:pt>
                <c:pt idx="360">
                  <c:v>1068572.02329231</c:v>
                </c:pt>
                <c:pt idx="361">
                  <c:v>1069417.20787054</c:v>
                </c:pt>
                <c:pt idx="362">
                  <c:v>1069572.87000872</c:v>
                </c:pt>
                <c:pt idx="363">
                  <c:v>1069923.69493297</c:v>
                </c:pt>
                <c:pt idx="364">
                  <c:v>1069826.14661437</c:v>
                </c:pt>
                <c:pt idx="365">
                  <c:v>1070204.70728775</c:v>
                </c:pt>
                <c:pt idx="366">
                  <c:v>1070231.68523714</c:v>
                </c:pt>
                <c:pt idx="367">
                  <c:v>1070460.38681864</c:v>
                </c:pt>
                <c:pt idx="368">
                  <c:v>1070089.02094618</c:v>
                </c:pt>
                <c:pt idx="369">
                  <c:v>1070899.58803652</c:v>
                </c:pt>
                <c:pt idx="370">
                  <c:v>1070936.14331171</c:v>
                </c:pt>
                <c:pt idx="371">
                  <c:v>1070424.96141601</c:v>
                </c:pt>
                <c:pt idx="372">
                  <c:v>1071210.49175017</c:v>
                </c:pt>
                <c:pt idx="373">
                  <c:v>1070424.82144793</c:v>
                </c:pt>
                <c:pt idx="374">
                  <c:v>1070606.46530039</c:v>
                </c:pt>
                <c:pt idx="375">
                  <c:v>1070729.00417687</c:v>
                </c:pt>
                <c:pt idx="376">
                  <c:v>1070206.79125778</c:v>
                </c:pt>
                <c:pt idx="377">
                  <c:v>1070725.23776163</c:v>
                </c:pt>
                <c:pt idx="378">
                  <c:v>1070471.67010422</c:v>
                </c:pt>
                <c:pt idx="379">
                  <c:v>1070421.48490255</c:v>
                </c:pt>
                <c:pt idx="380">
                  <c:v>1070018.33106331</c:v>
                </c:pt>
                <c:pt idx="381">
                  <c:v>1070264.61585012</c:v>
                </c:pt>
                <c:pt idx="382">
                  <c:v>1071047.10432227</c:v>
                </c:pt>
                <c:pt idx="383">
                  <c:v>1070014.40519562</c:v>
                </c:pt>
                <c:pt idx="384">
                  <c:v>1070266.35078179</c:v>
                </c:pt>
                <c:pt idx="385">
                  <c:v>1070202.8084109</c:v>
                </c:pt>
                <c:pt idx="386">
                  <c:v>1070495.01044124</c:v>
                </c:pt>
                <c:pt idx="387">
                  <c:v>1070557.61416557</c:v>
                </c:pt>
                <c:pt idx="388">
                  <c:v>1069785.0068167</c:v>
                </c:pt>
                <c:pt idx="389">
                  <c:v>1070196.53237075</c:v>
                </c:pt>
                <c:pt idx="390">
                  <c:v>1071029.25457926</c:v>
                </c:pt>
                <c:pt idx="391">
                  <c:v>1070214.73052985</c:v>
                </c:pt>
                <c:pt idx="392">
                  <c:v>1070163.28833134</c:v>
                </c:pt>
                <c:pt idx="393">
                  <c:v>1070124.97223612</c:v>
                </c:pt>
                <c:pt idx="394">
                  <c:v>1070119.8726427</c:v>
                </c:pt>
                <c:pt idx="395">
                  <c:v>1070389.67566337</c:v>
                </c:pt>
                <c:pt idx="396">
                  <c:v>1070252.91164275</c:v>
                </c:pt>
                <c:pt idx="397">
                  <c:v>1070185.74270583</c:v>
                </c:pt>
                <c:pt idx="398">
                  <c:v>1070505.15414339</c:v>
                </c:pt>
                <c:pt idx="399">
                  <c:v>1070241.78517624</c:v>
                </c:pt>
                <c:pt idx="400">
                  <c:v>1070485.47739149</c:v>
                </c:pt>
                <c:pt idx="401">
                  <c:v>1070170.11234546</c:v>
                </c:pt>
                <c:pt idx="402">
                  <c:v>1070315.98149294</c:v>
                </c:pt>
                <c:pt idx="403">
                  <c:v>1070723.71418868</c:v>
                </c:pt>
                <c:pt idx="404">
                  <c:v>1070299.73517314</c:v>
                </c:pt>
                <c:pt idx="405">
                  <c:v>1070001.20921224</c:v>
                </c:pt>
                <c:pt idx="406">
                  <c:v>1070052.70634981</c:v>
                </c:pt>
                <c:pt idx="407">
                  <c:v>1070184.83948104</c:v>
                </c:pt>
                <c:pt idx="408">
                  <c:v>1070375.74112681</c:v>
                </c:pt>
                <c:pt idx="409">
                  <c:v>1070338.70096364</c:v>
                </c:pt>
                <c:pt idx="410">
                  <c:v>1070726.79515769</c:v>
                </c:pt>
                <c:pt idx="411">
                  <c:v>1070740.16074056</c:v>
                </c:pt>
                <c:pt idx="412">
                  <c:v>1070699.72799241</c:v>
                </c:pt>
                <c:pt idx="413">
                  <c:v>1070706.72322088</c:v>
                </c:pt>
                <c:pt idx="414">
                  <c:v>1070602.98782971</c:v>
                </c:pt>
                <c:pt idx="415">
                  <c:v>1070661.17480963</c:v>
                </c:pt>
                <c:pt idx="416">
                  <c:v>1071058.21015493</c:v>
                </c:pt>
                <c:pt idx="417">
                  <c:v>1071044.74339685</c:v>
                </c:pt>
                <c:pt idx="418">
                  <c:v>1070782.73915795</c:v>
                </c:pt>
                <c:pt idx="419">
                  <c:v>1070772.28564174</c:v>
                </c:pt>
                <c:pt idx="420">
                  <c:v>1070641.51991872</c:v>
                </c:pt>
                <c:pt idx="421">
                  <c:v>1070722.36908087</c:v>
                </c:pt>
                <c:pt idx="422">
                  <c:v>1070351.22619758</c:v>
                </c:pt>
                <c:pt idx="423">
                  <c:v>1070512.54500817</c:v>
                </c:pt>
                <c:pt idx="424">
                  <c:v>1070685.05786517</c:v>
                </c:pt>
                <c:pt idx="425">
                  <c:v>1070592.6537267</c:v>
                </c:pt>
                <c:pt idx="426">
                  <c:v>1070754.25892956</c:v>
                </c:pt>
                <c:pt idx="427">
                  <c:v>1070608.05099948</c:v>
                </c:pt>
                <c:pt idx="428">
                  <c:v>1070238.02422058</c:v>
                </c:pt>
                <c:pt idx="429">
                  <c:v>1070342.70990426</c:v>
                </c:pt>
                <c:pt idx="430">
                  <c:v>1070415.49865929</c:v>
                </c:pt>
                <c:pt idx="431">
                  <c:v>1070202.66866454</c:v>
                </c:pt>
                <c:pt idx="432">
                  <c:v>1070303.14749032</c:v>
                </c:pt>
                <c:pt idx="433">
                  <c:v>1070275.80453794</c:v>
                </c:pt>
                <c:pt idx="434">
                  <c:v>1070617.36273606</c:v>
                </c:pt>
                <c:pt idx="435">
                  <c:v>1070160.94986169</c:v>
                </c:pt>
                <c:pt idx="436">
                  <c:v>1070061.17456344</c:v>
                </c:pt>
                <c:pt idx="437">
                  <c:v>1070024.12721229</c:v>
                </c:pt>
                <c:pt idx="438">
                  <c:v>1070069.04893002</c:v>
                </c:pt>
                <c:pt idx="439">
                  <c:v>1070250.61868969</c:v>
                </c:pt>
                <c:pt idx="440">
                  <c:v>1070191.45031366</c:v>
                </c:pt>
                <c:pt idx="441">
                  <c:v>1070226.57407451</c:v>
                </c:pt>
                <c:pt idx="442">
                  <c:v>1070181.06487547</c:v>
                </c:pt>
                <c:pt idx="443">
                  <c:v>1070035.62599076</c:v>
                </c:pt>
                <c:pt idx="444">
                  <c:v>1070003.17994885</c:v>
                </c:pt>
                <c:pt idx="445">
                  <c:v>1070294.12924088</c:v>
                </c:pt>
                <c:pt idx="446">
                  <c:v>1070437.4158438</c:v>
                </c:pt>
                <c:pt idx="447">
                  <c:v>1070142.10737252</c:v>
                </c:pt>
                <c:pt idx="448">
                  <c:v>1070409.32111124</c:v>
                </c:pt>
                <c:pt idx="449">
                  <c:v>1070079.75839617</c:v>
                </c:pt>
                <c:pt idx="450">
                  <c:v>1070048.4288778</c:v>
                </c:pt>
                <c:pt idx="451">
                  <c:v>1070173.53552681</c:v>
                </c:pt>
                <c:pt idx="452">
                  <c:v>1070090.12932054</c:v>
                </c:pt>
                <c:pt idx="453">
                  <c:v>1070121.60573614</c:v>
                </c:pt>
                <c:pt idx="454">
                  <c:v>1070136.15712804</c:v>
                </c:pt>
                <c:pt idx="455">
                  <c:v>1070256.33038847</c:v>
                </c:pt>
                <c:pt idx="456">
                  <c:v>1070084.10523901</c:v>
                </c:pt>
                <c:pt idx="457">
                  <c:v>1069952.6673943</c:v>
                </c:pt>
                <c:pt idx="458">
                  <c:v>1070064.42857524</c:v>
                </c:pt>
                <c:pt idx="459">
                  <c:v>1070100.36045397</c:v>
                </c:pt>
                <c:pt idx="460">
                  <c:v>1070134.22210447</c:v>
                </c:pt>
                <c:pt idx="461">
                  <c:v>1070071.62659904</c:v>
                </c:pt>
                <c:pt idx="462">
                  <c:v>1070034.85711344</c:v>
                </c:pt>
                <c:pt idx="463">
                  <c:v>1070190.48061191</c:v>
                </c:pt>
                <c:pt idx="464">
                  <c:v>1070098.40773411</c:v>
                </c:pt>
                <c:pt idx="465">
                  <c:v>1070180.2413119</c:v>
                </c:pt>
                <c:pt idx="466">
                  <c:v>1070061.55992133</c:v>
                </c:pt>
                <c:pt idx="467">
                  <c:v>1070327.4745368</c:v>
                </c:pt>
                <c:pt idx="468">
                  <c:v>1070374.39497782</c:v>
                </c:pt>
                <c:pt idx="469">
                  <c:v>1070499.16751837</c:v>
                </c:pt>
                <c:pt idx="470">
                  <c:v>1070540.3203757</c:v>
                </c:pt>
                <c:pt idx="471">
                  <c:v>1070490.25647131</c:v>
                </c:pt>
                <c:pt idx="472">
                  <c:v>1070588.50484203</c:v>
                </c:pt>
                <c:pt idx="473">
                  <c:v>1070657.86979078</c:v>
                </c:pt>
                <c:pt idx="474">
                  <c:v>1070554.53304934</c:v>
                </c:pt>
                <c:pt idx="475">
                  <c:v>1070535.30017281</c:v>
                </c:pt>
                <c:pt idx="476">
                  <c:v>1070647.18569985</c:v>
                </c:pt>
                <c:pt idx="477">
                  <c:v>1070572.68797021</c:v>
                </c:pt>
                <c:pt idx="478">
                  <c:v>1070512.92275639</c:v>
                </c:pt>
                <c:pt idx="479">
                  <c:v>1070607.26811084</c:v>
                </c:pt>
                <c:pt idx="480">
                  <c:v>1070463.62894923</c:v>
                </c:pt>
                <c:pt idx="481">
                  <c:v>1070636.10978987</c:v>
                </c:pt>
                <c:pt idx="482">
                  <c:v>1070749.04251551</c:v>
                </c:pt>
                <c:pt idx="483">
                  <c:v>1070542.79075208</c:v>
                </c:pt>
                <c:pt idx="484">
                  <c:v>1070574.33738158</c:v>
                </c:pt>
                <c:pt idx="485">
                  <c:v>1070579.26816161</c:v>
                </c:pt>
                <c:pt idx="486">
                  <c:v>1070507.54723668</c:v>
                </c:pt>
                <c:pt idx="487">
                  <c:v>1070600.02377469</c:v>
                </c:pt>
                <c:pt idx="488">
                  <c:v>1070544.95143681</c:v>
                </c:pt>
                <c:pt idx="489">
                  <c:v>1070556.3241612</c:v>
                </c:pt>
                <c:pt idx="490">
                  <c:v>1070597.22979712</c:v>
                </c:pt>
                <c:pt idx="491">
                  <c:v>1070588.96504686</c:v>
                </c:pt>
                <c:pt idx="492">
                  <c:v>1070548.41428059</c:v>
                </c:pt>
                <c:pt idx="493">
                  <c:v>1070723.66079345</c:v>
                </c:pt>
                <c:pt idx="494">
                  <c:v>1070453.50138383</c:v>
                </c:pt>
                <c:pt idx="495">
                  <c:v>1070649.45615689</c:v>
                </c:pt>
                <c:pt idx="496">
                  <c:v>1070561.85342996</c:v>
                </c:pt>
                <c:pt idx="497">
                  <c:v>1070611.54853024</c:v>
                </c:pt>
                <c:pt idx="498">
                  <c:v>1070655.85528748</c:v>
                </c:pt>
                <c:pt idx="499">
                  <c:v>1070636.96902234</c:v>
                </c:pt>
                <c:pt idx="500">
                  <c:v>1070591.44094803</c:v>
                </c:pt>
                <c:pt idx="501">
                  <c:v>1070636.149415</c:v>
                </c:pt>
                <c:pt idx="502">
                  <c:v>1070825.0075973</c:v>
                </c:pt>
                <c:pt idx="503">
                  <c:v>1070664.70976839</c:v>
                </c:pt>
                <c:pt idx="504">
                  <c:v>1070424.79366141</c:v>
                </c:pt>
                <c:pt idx="505">
                  <c:v>1070574.11258268</c:v>
                </c:pt>
                <c:pt idx="506">
                  <c:v>1070534.93792541</c:v>
                </c:pt>
                <c:pt idx="507">
                  <c:v>1070597.19609897</c:v>
                </c:pt>
                <c:pt idx="508">
                  <c:v>1070593.27482847</c:v>
                </c:pt>
                <c:pt idx="509">
                  <c:v>1070548.95068969</c:v>
                </c:pt>
                <c:pt idx="510">
                  <c:v>1070579.62044864</c:v>
                </c:pt>
                <c:pt idx="511">
                  <c:v>1070550.05130679</c:v>
                </c:pt>
                <c:pt idx="512">
                  <c:v>1070569.10889778</c:v>
                </c:pt>
                <c:pt idx="513">
                  <c:v>1070518.15921398</c:v>
                </c:pt>
                <c:pt idx="514">
                  <c:v>1070565.6815495</c:v>
                </c:pt>
                <c:pt idx="515">
                  <c:v>1070507.88670864</c:v>
                </c:pt>
                <c:pt idx="516">
                  <c:v>1070545.76530777</c:v>
                </c:pt>
                <c:pt idx="517">
                  <c:v>1070580.01477782</c:v>
                </c:pt>
                <c:pt idx="518">
                  <c:v>1070535.99881686</c:v>
                </c:pt>
                <c:pt idx="519">
                  <c:v>1070526.43811855</c:v>
                </c:pt>
                <c:pt idx="520">
                  <c:v>1070546.9801729</c:v>
                </c:pt>
                <c:pt idx="521">
                  <c:v>1070533.82660841</c:v>
                </c:pt>
                <c:pt idx="522">
                  <c:v>1070542.47256502</c:v>
                </c:pt>
                <c:pt idx="523">
                  <c:v>1070577.53706969</c:v>
                </c:pt>
                <c:pt idx="524">
                  <c:v>1070643.43178758</c:v>
                </c:pt>
                <c:pt idx="525">
                  <c:v>1070554.07477739</c:v>
                </c:pt>
                <c:pt idx="526">
                  <c:v>1070704.33541765</c:v>
                </c:pt>
                <c:pt idx="527">
                  <c:v>1070708.45106267</c:v>
                </c:pt>
                <c:pt idx="528">
                  <c:v>1070630.09707928</c:v>
                </c:pt>
                <c:pt idx="529">
                  <c:v>1070639.26374592</c:v>
                </c:pt>
                <c:pt idx="530">
                  <c:v>1070617.08151086</c:v>
                </c:pt>
                <c:pt idx="531">
                  <c:v>1070633.4506745</c:v>
                </c:pt>
                <c:pt idx="532">
                  <c:v>1070528.59078996</c:v>
                </c:pt>
                <c:pt idx="533">
                  <c:v>1070497.20117237</c:v>
                </c:pt>
                <c:pt idx="534">
                  <c:v>1070518.640423</c:v>
                </c:pt>
                <c:pt idx="535">
                  <c:v>1070529.00905774</c:v>
                </c:pt>
                <c:pt idx="536">
                  <c:v>1070486.77830125</c:v>
                </c:pt>
                <c:pt idx="537">
                  <c:v>1070485.70207212</c:v>
                </c:pt>
                <c:pt idx="538">
                  <c:v>1070521.7375712</c:v>
                </c:pt>
                <c:pt idx="539">
                  <c:v>1070535.7611253</c:v>
                </c:pt>
                <c:pt idx="540">
                  <c:v>1070555.34726371</c:v>
                </c:pt>
                <c:pt idx="541">
                  <c:v>1070542.62892458</c:v>
                </c:pt>
                <c:pt idx="542">
                  <c:v>1070506.53005172</c:v>
                </c:pt>
                <c:pt idx="543">
                  <c:v>1070549.73706765</c:v>
                </c:pt>
                <c:pt idx="544">
                  <c:v>1070470.64621223</c:v>
                </c:pt>
                <c:pt idx="545">
                  <c:v>1070533.53777829</c:v>
                </c:pt>
                <c:pt idx="546">
                  <c:v>1070445.13069548</c:v>
                </c:pt>
                <c:pt idx="547">
                  <c:v>1070499.31591144</c:v>
                </c:pt>
                <c:pt idx="548">
                  <c:v>1070528.91080197</c:v>
                </c:pt>
                <c:pt idx="549">
                  <c:v>1070544.16283964</c:v>
                </c:pt>
                <c:pt idx="550">
                  <c:v>1070484.16739159</c:v>
                </c:pt>
                <c:pt idx="551">
                  <c:v>1070480.35050495</c:v>
                </c:pt>
                <c:pt idx="552">
                  <c:v>1070679.18613677</c:v>
                </c:pt>
                <c:pt idx="553">
                  <c:v>1070499.16515689</c:v>
                </c:pt>
                <c:pt idx="554">
                  <c:v>1070408.32882986</c:v>
                </c:pt>
                <c:pt idx="555">
                  <c:v>1070528.35079121</c:v>
                </c:pt>
                <c:pt idx="556">
                  <c:v>1070543.81460928</c:v>
                </c:pt>
                <c:pt idx="557">
                  <c:v>1070535.85871182</c:v>
                </c:pt>
                <c:pt idx="558">
                  <c:v>1070542.11472789</c:v>
                </c:pt>
                <c:pt idx="559">
                  <c:v>1070486.39313959</c:v>
                </c:pt>
                <c:pt idx="560">
                  <c:v>1070522.26921067</c:v>
                </c:pt>
                <c:pt idx="561">
                  <c:v>1070517.71187099</c:v>
                </c:pt>
                <c:pt idx="562">
                  <c:v>1070549.21032847</c:v>
                </c:pt>
                <c:pt idx="563">
                  <c:v>1070558.21555258</c:v>
                </c:pt>
                <c:pt idx="564">
                  <c:v>1070582.42928276</c:v>
                </c:pt>
                <c:pt idx="565">
                  <c:v>1070552.71564832</c:v>
                </c:pt>
                <c:pt idx="566">
                  <c:v>1070532.82125958</c:v>
                </c:pt>
                <c:pt idx="567">
                  <c:v>1070556.71082582</c:v>
                </c:pt>
                <c:pt idx="568">
                  <c:v>1070569.61402654</c:v>
                </c:pt>
                <c:pt idx="569">
                  <c:v>1070631.31283644</c:v>
                </c:pt>
                <c:pt idx="570">
                  <c:v>1070681.98548031</c:v>
                </c:pt>
                <c:pt idx="571">
                  <c:v>1070704.29155746</c:v>
                </c:pt>
                <c:pt idx="572">
                  <c:v>1070671.994353</c:v>
                </c:pt>
                <c:pt idx="573">
                  <c:v>1070636.17801379</c:v>
                </c:pt>
                <c:pt idx="574">
                  <c:v>1070629.14404097</c:v>
                </c:pt>
                <c:pt idx="575">
                  <c:v>1070620.9267225</c:v>
                </c:pt>
                <c:pt idx="576">
                  <c:v>1070496.20652372</c:v>
                </c:pt>
                <c:pt idx="577">
                  <c:v>1070613.0783287</c:v>
                </c:pt>
                <c:pt idx="578">
                  <c:v>1070672.87119946</c:v>
                </c:pt>
                <c:pt idx="579">
                  <c:v>1070610.84406622</c:v>
                </c:pt>
                <c:pt idx="580">
                  <c:v>1070673.3530693</c:v>
                </c:pt>
                <c:pt idx="581">
                  <c:v>1070612.82844497</c:v>
                </c:pt>
                <c:pt idx="582">
                  <c:v>1070691.75212221</c:v>
                </c:pt>
                <c:pt idx="583">
                  <c:v>1070603.48789337</c:v>
                </c:pt>
                <c:pt idx="584">
                  <c:v>1070576.26820723</c:v>
                </c:pt>
                <c:pt idx="585">
                  <c:v>1070620.31673327</c:v>
                </c:pt>
                <c:pt idx="586">
                  <c:v>1070496.8321789</c:v>
                </c:pt>
                <c:pt idx="587">
                  <c:v>1070508.49746935</c:v>
                </c:pt>
                <c:pt idx="588">
                  <c:v>1070502.30709373</c:v>
                </c:pt>
                <c:pt idx="589">
                  <c:v>1070529.03786401</c:v>
                </c:pt>
                <c:pt idx="590">
                  <c:v>1070537.69110611</c:v>
                </c:pt>
                <c:pt idx="591">
                  <c:v>1070531.82279823</c:v>
                </c:pt>
                <c:pt idx="592">
                  <c:v>1070539.60021421</c:v>
                </c:pt>
                <c:pt idx="593">
                  <c:v>1070536.75184767</c:v>
                </c:pt>
                <c:pt idx="594">
                  <c:v>1070650.84912727</c:v>
                </c:pt>
                <c:pt idx="595">
                  <c:v>1070548.00248566</c:v>
                </c:pt>
                <c:pt idx="596">
                  <c:v>1070445.19889475</c:v>
                </c:pt>
                <c:pt idx="597">
                  <c:v>1070480.71555107</c:v>
                </c:pt>
                <c:pt idx="598">
                  <c:v>1070447.09736998</c:v>
                </c:pt>
                <c:pt idx="599">
                  <c:v>1070475.38601228</c:v>
                </c:pt>
                <c:pt idx="600">
                  <c:v>1070465.3478897</c:v>
                </c:pt>
                <c:pt idx="601">
                  <c:v>1070539.26307039</c:v>
                </c:pt>
                <c:pt idx="602">
                  <c:v>1070419.55769732</c:v>
                </c:pt>
                <c:pt idx="603">
                  <c:v>1070408.79723692</c:v>
                </c:pt>
                <c:pt idx="604">
                  <c:v>1070501.64786232</c:v>
                </c:pt>
                <c:pt idx="605">
                  <c:v>1070465.18464134</c:v>
                </c:pt>
                <c:pt idx="606">
                  <c:v>1070478.5943532</c:v>
                </c:pt>
                <c:pt idx="607">
                  <c:v>1070501.55424279</c:v>
                </c:pt>
                <c:pt idx="608">
                  <c:v>1070472.39166115</c:v>
                </c:pt>
                <c:pt idx="609">
                  <c:v>1070486.91063432</c:v>
                </c:pt>
                <c:pt idx="610">
                  <c:v>1070519.37048958</c:v>
                </c:pt>
                <c:pt idx="611">
                  <c:v>1070520.52862886</c:v>
                </c:pt>
                <c:pt idx="612">
                  <c:v>1070511.03543914</c:v>
                </c:pt>
                <c:pt idx="613">
                  <c:v>1070572.3439691</c:v>
                </c:pt>
                <c:pt idx="614">
                  <c:v>1070577.33558797</c:v>
                </c:pt>
                <c:pt idx="615">
                  <c:v>1070511.71812043</c:v>
                </c:pt>
                <c:pt idx="616">
                  <c:v>1070583.76081583</c:v>
                </c:pt>
                <c:pt idx="617">
                  <c:v>1070646.89072503</c:v>
                </c:pt>
                <c:pt idx="618">
                  <c:v>1070563.92382125</c:v>
                </c:pt>
                <c:pt idx="619">
                  <c:v>1070593.80928331</c:v>
                </c:pt>
                <c:pt idx="620">
                  <c:v>1070601.46191803</c:v>
                </c:pt>
                <c:pt idx="621">
                  <c:v>1070588.27984803</c:v>
                </c:pt>
                <c:pt idx="622">
                  <c:v>1070598.44971024</c:v>
                </c:pt>
                <c:pt idx="623">
                  <c:v>1070626.17988025</c:v>
                </c:pt>
                <c:pt idx="624">
                  <c:v>1070593.68547823</c:v>
                </c:pt>
                <c:pt idx="625">
                  <c:v>1070615.50129742</c:v>
                </c:pt>
                <c:pt idx="626">
                  <c:v>1070591.83343321</c:v>
                </c:pt>
                <c:pt idx="627">
                  <c:v>1070558.2850012</c:v>
                </c:pt>
                <c:pt idx="628">
                  <c:v>1070583.99159083</c:v>
                </c:pt>
                <c:pt idx="629">
                  <c:v>1070639.86962405</c:v>
                </c:pt>
                <c:pt idx="630">
                  <c:v>1070612.17345986</c:v>
                </c:pt>
                <c:pt idx="631">
                  <c:v>1070631.75950586</c:v>
                </c:pt>
                <c:pt idx="632">
                  <c:v>1070613.36830426</c:v>
                </c:pt>
                <c:pt idx="633">
                  <c:v>1070617.51563046</c:v>
                </c:pt>
                <c:pt idx="634">
                  <c:v>1070623.99773727</c:v>
                </c:pt>
                <c:pt idx="635">
                  <c:v>1070658.40190455</c:v>
                </c:pt>
                <c:pt idx="636">
                  <c:v>1070605.49879339</c:v>
                </c:pt>
                <c:pt idx="637">
                  <c:v>1070621.83705135</c:v>
                </c:pt>
                <c:pt idx="638">
                  <c:v>1070600.13028332</c:v>
                </c:pt>
                <c:pt idx="639">
                  <c:v>1070586.23560645</c:v>
                </c:pt>
                <c:pt idx="640">
                  <c:v>1070590.72163886</c:v>
                </c:pt>
                <c:pt idx="641">
                  <c:v>1070545.63470341</c:v>
                </c:pt>
                <c:pt idx="642">
                  <c:v>1070615.89904041</c:v>
                </c:pt>
                <c:pt idx="643">
                  <c:v>1070552.16797236</c:v>
                </c:pt>
                <c:pt idx="644">
                  <c:v>1070588.71126364</c:v>
                </c:pt>
                <c:pt idx="645">
                  <c:v>1070539.50336538</c:v>
                </c:pt>
                <c:pt idx="646">
                  <c:v>1070596.35507605</c:v>
                </c:pt>
                <c:pt idx="647">
                  <c:v>1070640.74207936</c:v>
                </c:pt>
                <c:pt idx="648">
                  <c:v>1070630.81278215</c:v>
                </c:pt>
                <c:pt idx="649">
                  <c:v>1070654.450032</c:v>
                </c:pt>
                <c:pt idx="650">
                  <c:v>1070610.16030808</c:v>
                </c:pt>
                <c:pt idx="651">
                  <c:v>1070668.16687297</c:v>
                </c:pt>
                <c:pt idx="652">
                  <c:v>1070648.0558756</c:v>
                </c:pt>
                <c:pt idx="653">
                  <c:v>1070626.64089237</c:v>
                </c:pt>
                <c:pt idx="654">
                  <c:v>1070638.31066592</c:v>
                </c:pt>
                <c:pt idx="655">
                  <c:v>1070633.10862664</c:v>
                </c:pt>
                <c:pt idx="656">
                  <c:v>1070618.90920811</c:v>
                </c:pt>
                <c:pt idx="657">
                  <c:v>1070629.25469245</c:v>
                </c:pt>
                <c:pt idx="658">
                  <c:v>1070645.92046444</c:v>
                </c:pt>
                <c:pt idx="659">
                  <c:v>1070610.41477415</c:v>
                </c:pt>
                <c:pt idx="660">
                  <c:v>1070627.10278565</c:v>
                </c:pt>
                <c:pt idx="661">
                  <c:v>1070637.27542827</c:v>
                </c:pt>
                <c:pt idx="662">
                  <c:v>1070619.13993135</c:v>
                </c:pt>
                <c:pt idx="663">
                  <c:v>1070642.82405901</c:v>
                </c:pt>
                <c:pt idx="664">
                  <c:v>1070605.75336727</c:v>
                </c:pt>
                <c:pt idx="665">
                  <c:v>1070616.85890032</c:v>
                </c:pt>
                <c:pt idx="666">
                  <c:v>1070606.90395317</c:v>
                </c:pt>
                <c:pt idx="667">
                  <c:v>1070602.12676134</c:v>
                </c:pt>
                <c:pt idx="668">
                  <c:v>1070602.09459985</c:v>
                </c:pt>
                <c:pt idx="669">
                  <c:v>1070613.83066713</c:v>
                </c:pt>
                <c:pt idx="670">
                  <c:v>1070622.3921072</c:v>
                </c:pt>
                <c:pt idx="671">
                  <c:v>1070612.24490647</c:v>
                </c:pt>
                <c:pt idx="672">
                  <c:v>1070625.61682227</c:v>
                </c:pt>
                <c:pt idx="673">
                  <c:v>1070631.71982687</c:v>
                </c:pt>
                <c:pt idx="674">
                  <c:v>1070604.21356686</c:v>
                </c:pt>
                <c:pt idx="675">
                  <c:v>1070596.44727036</c:v>
                </c:pt>
                <c:pt idx="676">
                  <c:v>1070583.20226991</c:v>
                </c:pt>
                <c:pt idx="677">
                  <c:v>1070581.75728431</c:v>
                </c:pt>
                <c:pt idx="678">
                  <c:v>1070587.25266652</c:v>
                </c:pt>
                <c:pt idx="679">
                  <c:v>1070589.87740881</c:v>
                </c:pt>
                <c:pt idx="680">
                  <c:v>1070589.48049528</c:v>
                </c:pt>
                <c:pt idx="681">
                  <c:v>1070596.97905732</c:v>
                </c:pt>
                <c:pt idx="682">
                  <c:v>1070596.78306264</c:v>
                </c:pt>
                <c:pt idx="683">
                  <c:v>1070589.92424861</c:v>
                </c:pt>
                <c:pt idx="684">
                  <c:v>1070609.45791633</c:v>
                </c:pt>
                <c:pt idx="685">
                  <c:v>1070606.44267321</c:v>
                </c:pt>
                <c:pt idx="686">
                  <c:v>1070627.74623688</c:v>
                </c:pt>
                <c:pt idx="687">
                  <c:v>1070598.96738622</c:v>
                </c:pt>
                <c:pt idx="688">
                  <c:v>1070601.9913754</c:v>
                </c:pt>
                <c:pt idx="689">
                  <c:v>1070607.79020093</c:v>
                </c:pt>
                <c:pt idx="690">
                  <c:v>1070585.80776436</c:v>
                </c:pt>
                <c:pt idx="691">
                  <c:v>1070618.39773489</c:v>
                </c:pt>
                <c:pt idx="692">
                  <c:v>1070593.09369456</c:v>
                </c:pt>
                <c:pt idx="693">
                  <c:v>1070597.40215008</c:v>
                </c:pt>
                <c:pt idx="694">
                  <c:v>1070601.11672523</c:v>
                </c:pt>
                <c:pt idx="695">
                  <c:v>1070588.89346753</c:v>
                </c:pt>
                <c:pt idx="696">
                  <c:v>1070615.36797421</c:v>
                </c:pt>
                <c:pt idx="697">
                  <c:v>1070618.43492278</c:v>
                </c:pt>
                <c:pt idx="698">
                  <c:v>1070627.28333252</c:v>
                </c:pt>
                <c:pt idx="699">
                  <c:v>1070604.2256882</c:v>
                </c:pt>
                <c:pt idx="700">
                  <c:v>1070599.7311857</c:v>
                </c:pt>
                <c:pt idx="701">
                  <c:v>1070594.54272808</c:v>
                </c:pt>
                <c:pt idx="702">
                  <c:v>1070612.01244759</c:v>
                </c:pt>
                <c:pt idx="703">
                  <c:v>1070609.54447342</c:v>
                </c:pt>
                <c:pt idx="704">
                  <c:v>1070620.09153798</c:v>
                </c:pt>
                <c:pt idx="705">
                  <c:v>1070616.89494311</c:v>
                </c:pt>
                <c:pt idx="706">
                  <c:v>1070613.82589845</c:v>
                </c:pt>
                <c:pt idx="707">
                  <c:v>1070619.9594187</c:v>
                </c:pt>
                <c:pt idx="708">
                  <c:v>1070621.07778333</c:v>
                </c:pt>
                <c:pt idx="709">
                  <c:v>1070623.46831688</c:v>
                </c:pt>
                <c:pt idx="710">
                  <c:v>1070626.8360944</c:v>
                </c:pt>
                <c:pt idx="711">
                  <c:v>1070610.99759826</c:v>
                </c:pt>
                <c:pt idx="712">
                  <c:v>1070595.19790459</c:v>
                </c:pt>
                <c:pt idx="713">
                  <c:v>1070622.65257906</c:v>
                </c:pt>
                <c:pt idx="714">
                  <c:v>1070594.19267666</c:v>
                </c:pt>
                <c:pt idx="715">
                  <c:v>1070599.6648988</c:v>
                </c:pt>
                <c:pt idx="716">
                  <c:v>1070598.30056346</c:v>
                </c:pt>
                <c:pt idx="717">
                  <c:v>1070605.7826613</c:v>
                </c:pt>
                <c:pt idx="718">
                  <c:v>1070588.96499086</c:v>
                </c:pt>
                <c:pt idx="719">
                  <c:v>1070582.71646222</c:v>
                </c:pt>
                <c:pt idx="720">
                  <c:v>1070596.33191896</c:v>
                </c:pt>
                <c:pt idx="721">
                  <c:v>1070594.90670111</c:v>
                </c:pt>
                <c:pt idx="722">
                  <c:v>1070586.85636911</c:v>
                </c:pt>
                <c:pt idx="723">
                  <c:v>1070576.973038</c:v>
                </c:pt>
                <c:pt idx="724">
                  <c:v>1070578.67252836</c:v>
                </c:pt>
                <c:pt idx="725">
                  <c:v>1070584.90260966</c:v>
                </c:pt>
                <c:pt idx="726">
                  <c:v>1070590.19801883</c:v>
                </c:pt>
                <c:pt idx="727">
                  <c:v>1070582.27546747</c:v>
                </c:pt>
                <c:pt idx="728">
                  <c:v>1070606.67964835</c:v>
                </c:pt>
                <c:pt idx="729">
                  <c:v>1070599.93763238</c:v>
                </c:pt>
                <c:pt idx="730">
                  <c:v>1070590.27442558</c:v>
                </c:pt>
                <c:pt idx="731">
                  <c:v>1070586.91442813</c:v>
                </c:pt>
                <c:pt idx="732">
                  <c:v>1070574.073745</c:v>
                </c:pt>
                <c:pt idx="733">
                  <c:v>1070587.14363989</c:v>
                </c:pt>
                <c:pt idx="734">
                  <c:v>1070592.9790458</c:v>
                </c:pt>
                <c:pt idx="735">
                  <c:v>1070592.73882308</c:v>
                </c:pt>
                <c:pt idx="736">
                  <c:v>1070563.07353457</c:v>
                </c:pt>
                <c:pt idx="737">
                  <c:v>1070563.63775726</c:v>
                </c:pt>
                <c:pt idx="738">
                  <c:v>1070565.79291388</c:v>
                </c:pt>
                <c:pt idx="739">
                  <c:v>1070554.44980039</c:v>
                </c:pt>
                <c:pt idx="740">
                  <c:v>1070552.00934555</c:v>
                </c:pt>
                <c:pt idx="741">
                  <c:v>1070570.93503496</c:v>
                </c:pt>
                <c:pt idx="742">
                  <c:v>1070586.16578584</c:v>
                </c:pt>
                <c:pt idx="743">
                  <c:v>1070576.16643939</c:v>
                </c:pt>
                <c:pt idx="744">
                  <c:v>1070606.07078746</c:v>
                </c:pt>
                <c:pt idx="745">
                  <c:v>1070591.1141098</c:v>
                </c:pt>
                <c:pt idx="746">
                  <c:v>1070598.06768832</c:v>
                </c:pt>
                <c:pt idx="747">
                  <c:v>1070585.33646923</c:v>
                </c:pt>
                <c:pt idx="748">
                  <c:v>1070595.75037239</c:v>
                </c:pt>
                <c:pt idx="749">
                  <c:v>1070591.47963781</c:v>
                </c:pt>
                <c:pt idx="750">
                  <c:v>1070580.60504039</c:v>
                </c:pt>
                <c:pt idx="751">
                  <c:v>1070576.65700308</c:v>
                </c:pt>
                <c:pt idx="752">
                  <c:v>1070556.34867401</c:v>
                </c:pt>
                <c:pt idx="753">
                  <c:v>1070569.8141488</c:v>
                </c:pt>
                <c:pt idx="754">
                  <c:v>1070594.35672164</c:v>
                </c:pt>
                <c:pt idx="755">
                  <c:v>1070573.70431116</c:v>
                </c:pt>
                <c:pt idx="756">
                  <c:v>1070572.65662508</c:v>
                </c:pt>
                <c:pt idx="757">
                  <c:v>1070580.82752871</c:v>
                </c:pt>
                <c:pt idx="758">
                  <c:v>1070565.98660672</c:v>
                </c:pt>
                <c:pt idx="759">
                  <c:v>1070581.12078624</c:v>
                </c:pt>
                <c:pt idx="760">
                  <c:v>1070574.87038393</c:v>
                </c:pt>
                <c:pt idx="761">
                  <c:v>1070581.97844576</c:v>
                </c:pt>
                <c:pt idx="762">
                  <c:v>1070582.3355874</c:v>
                </c:pt>
                <c:pt idx="763">
                  <c:v>1070579.96414473</c:v>
                </c:pt>
                <c:pt idx="764">
                  <c:v>1070602.32204436</c:v>
                </c:pt>
                <c:pt idx="765">
                  <c:v>1070582.01809739</c:v>
                </c:pt>
                <c:pt idx="766">
                  <c:v>1070564.22717451</c:v>
                </c:pt>
                <c:pt idx="767">
                  <c:v>1070587.03379631</c:v>
                </c:pt>
                <c:pt idx="768">
                  <c:v>1070583.96778074</c:v>
                </c:pt>
                <c:pt idx="769">
                  <c:v>1070565.6164322</c:v>
                </c:pt>
                <c:pt idx="770">
                  <c:v>1070573.26852977</c:v>
                </c:pt>
                <c:pt idx="771">
                  <c:v>1070567.26289575</c:v>
                </c:pt>
                <c:pt idx="772">
                  <c:v>1070565.0701807</c:v>
                </c:pt>
                <c:pt idx="773">
                  <c:v>1070577.84551584</c:v>
                </c:pt>
                <c:pt idx="774">
                  <c:v>1070582.87120678</c:v>
                </c:pt>
                <c:pt idx="775">
                  <c:v>1070578.89902609</c:v>
                </c:pt>
                <c:pt idx="776">
                  <c:v>1070583.21114477</c:v>
                </c:pt>
                <c:pt idx="777">
                  <c:v>1070591.14486915</c:v>
                </c:pt>
                <c:pt idx="778">
                  <c:v>1070576.80302072</c:v>
                </c:pt>
                <c:pt idx="779">
                  <c:v>1070581.51514096</c:v>
                </c:pt>
                <c:pt idx="780">
                  <c:v>1070580.2528135</c:v>
                </c:pt>
                <c:pt idx="781">
                  <c:v>1070580.62422068</c:v>
                </c:pt>
                <c:pt idx="782">
                  <c:v>1070581.84863525</c:v>
                </c:pt>
                <c:pt idx="783">
                  <c:v>1070578.45533383</c:v>
                </c:pt>
                <c:pt idx="784">
                  <c:v>1070582.30243197</c:v>
                </c:pt>
                <c:pt idx="785">
                  <c:v>1070576.76530538</c:v>
                </c:pt>
                <c:pt idx="786">
                  <c:v>1070577.50459912</c:v>
                </c:pt>
                <c:pt idx="787">
                  <c:v>1070593.70454157</c:v>
                </c:pt>
                <c:pt idx="788">
                  <c:v>1070581.89305823</c:v>
                </c:pt>
                <c:pt idx="789">
                  <c:v>1070591.30317062</c:v>
                </c:pt>
                <c:pt idx="790">
                  <c:v>1070581.40491315</c:v>
                </c:pt>
                <c:pt idx="791">
                  <c:v>1070575.46556145</c:v>
                </c:pt>
                <c:pt idx="792">
                  <c:v>1070573.90530679</c:v>
                </c:pt>
                <c:pt idx="793">
                  <c:v>1070576.26235611</c:v>
                </c:pt>
                <c:pt idx="794">
                  <c:v>1070583.01237243</c:v>
                </c:pt>
                <c:pt idx="795">
                  <c:v>1070575.67999953</c:v>
                </c:pt>
                <c:pt idx="796">
                  <c:v>1070569.03427486</c:v>
                </c:pt>
                <c:pt idx="797">
                  <c:v>1070583.13538197</c:v>
                </c:pt>
                <c:pt idx="798">
                  <c:v>1070579.44428662</c:v>
                </c:pt>
                <c:pt idx="799">
                  <c:v>1070582.96549392</c:v>
                </c:pt>
                <c:pt idx="800">
                  <c:v>1070576.51673005</c:v>
                </c:pt>
                <c:pt idx="801">
                  <c:v>1070588.36792274</c:v>
                </c:pt>
                <c:pt idx="802">
                  <c:v>1070586.11545127</c:v>
                </c:pt>
                <c:pt idx="803">
                  <c:v>1070575.3750903</c:v>
                </c:pt>
                <c:pt idx="804">
                  <c:v>1070570.69979883</c:v>
                </c:pt>
                <c:pt idx="805">
                  <c:v>1070570.20698553</c:v>
                </c:pt>
                <c:pt idx="806">
                  <c:v>1070570.93264438</c:v>
                </c:pt>
                <c:pt idx="807">
                  <c:v>1070569.11781512</c:v>
                </c:pt>
                <c:pt idx="808">
                  <c:v>1070574.65990042</c:v>
                </c:pt>
                <c:pt idx="809">
                  <c:v>1070571.24651722</c:v>
                </c:pt>
                <c:pt idx="810">
                  <c:v>1070569.94408001</c:v>
                </c:pt>
                <c:pt idx="811">
                  <c:v>1070568.64932982</c:v>
                </c:pt>
                <c:pt idx="812">
                  <c:v>1070573.02071647</c:v>
                </c:pt>
                <c:pt idx="813">
                  <c:v>1070572.17194151</c:v>
                </c:pt>
                <c:pt idx="814">
                  <c:v>1070575.83014077</c:v>
                </c:pt>
                <c:pt idx="815">
                  <c:v>1070575.02217474</c:v>
                </c:pt>
                <c:pt idx="816">
                  <c:v>1070573.90510251</c:v>
                </c:pt>
                <c:pt idx="817">
                  <c:v>1070574.46883837</c:v>
                </c:pt>
                <c:pt idx="818">
                  <c:v>1070576.36503334</c:v>
                </c:pt>
                <c:pt idx="819">
                  <c:v>1070574.06837599</c:v>
                </c:pt>
                <c:pt idx="820">
                  <c:v>1070578.26182663</c:v>
                </c:pt>
                <c:pt idx="821">
                  <c:v>1070578.25341732</c:v>
                </c:pt>
                <c:pt idx="822">
                  <c:v>1070578.32675005</c:v>
                </c:pt>
                <c:pt idx="823">
                  <c:v>1070577.24868718</c:v>
                </c:pt>
                <c:pt idx="824">
                  <c:v>1070583.04943994</c:v>
                </c:pt>
                <c:pt idx="825">
                  <c:v>1070576.66955625</c:v>
                </c:pt>
                <c:pt idx="826">
                  <c:v>1070579.8784919</c:v>
                </c:pt>
                <c:pt idx="827">
                  <c:v>1070579.0609134</c:v>
                </c:pt>
                <c:pt idx="828">
                  <c:v>1070573.18697433</c:v>
                </c:pt>
                <c:pt idx="829">
                  <c:v>1070575.77413497</c:v>
                </c:pt>
                <c:pt idx="830">
                  <c:v>1070575.65630702</c:v>
                </c:pt>
                <c:pt idx="831">
                  <c:v>1070581.57028114</c:v>
                </c:pt>
                <c:pt idx="832">
                  <c:v>1070584.80563098</c:v>
                </c:pt>
                <c:pt idx="833">
                  <c:v>1070578.92012193</c:v>
                </c:pt>
                <c:pt idx="834">
                  <c:v>1070581.03605794</c:v>
                </c:pt>
                <c:pt idx="835">
                  <c:v>1070579.01455994</c:v>
                </c:pt>
                <c:pt idx="836">
                  <c:v>1070582.11411344</c:v>
                </c:pt>
                <c:pt idx="837">
                  <c:v>1070581.12754085</c:v>
                </c:pt>
                <c:pt idx="838">
                  <c:v>1070586.1486906</c:v>
                </c:pt>
                <c:pt idx="839">
                  <c:v>1070578.47467414</c:v>
                </c:pt>
                <c:pt idx="840">
                  <c:v>1070583.95854552</c:v>
                </c:pt>
                <c:pt idx="841">
                  <c:v>1070580.25310728</c:v>
                </c:pt>
                <c:pt idx="842">
                  <c:v>1070583.93749603</c:v>
                </c:pt>
                <c:pt idx="843">
                  <c:v>1070585.17421994</c:v>
                </c:pt>
                <c:pt idx="844">
                  <c:v>1070586.99211073</c:v>
                </c:pt>
                <c:pt idx="845">
                  <c:v>1070583.33903718</c:v>
                </c:pt>
                <c:pt idx="846">
                  <c:v>1070581.49109354</c:v>
                </c:pt>
                <c:pt idx="847">
                  <c:v>1070582.59755971</c:v>
                </c:pt>
                <c:pt idx="848">
                  <c:v>1070586.88774531</c:v>
                </c:pt>
                <c:pt idx="849">
                  <c:v>1070587.74310416</c:v>
                </c:pt>
                <c:pt idx="850">
                  <c:v>1070588.17765478</c:v>
                </c:pt>
                <c:pt idx="851">
                  <c:v>1070586.64577315</c:v>
                </c:pt>
                <c:pt idx="852">
                  <c:v>1070586.51194507</c:v>
                </c:pt>
                <c:pt idx="853">
                  <c:v>1070583.5677656</c:v>
                </c:pt>
                <c:pt idx="854">
                  <c:v>1070590.64724645</c:v>
                </c:pt>
                <c:pt idx="855">
                  <c:v>1070586.22188545</c:v>
                </c:pt>
                <c:pt idx="856">
                  <c:v>1070597.24612922</c:v>
                </c:pt>
                <c:pt idx="857">
                  <c:v>1070586.41020668</c:v>
                </c:pt>
                <c:pt idx="858">
                  <c:v>1070581.71452112</c:v>
                </c:pt>
                <c:pt idx="859">
                  <c:v>1070585.18469822</c:v>
                </c:pt>
                <c:pt idx="860">
                  <c:v>1070584.69538248</c:v>
                </c:pt>
                <c:pt idx="861">
                  <c:v>1070587.7648724</c:v>
                </c:pt>
                <c:pt idx="862">
                  <c:v>1070589.20011293</c:v>
                </c:pt>
                <c:pt idx="863">
                  <c:v>1070586.26926068</c:v>
                </c:pt>
                <c:pt idx="864">
                  <c:v>1070587.94729007</c:v>
                </c:pt>
                <c:pt idx="865">
                  <c:v>1070584.65807281</c:v>
                </c:pt>
                <c:pt idx="866">
                  <c:v>1070586.37969029</c:v>
                </c:pt>
                <c:pt idx="867">
                  <c:v>1070587.89839483</c:v>
                </c:pt>
                <c:pt idx="868">
                  <c:v>1070586.73918313</c:v>
                </c:pt>
                <c:pt idx="869">
                  <c:v>1070587.43665342</c:v>
                </c:pt>
                <c:pt idx="870">
                  <c:v>1070587.39500031</c:v>
                </c:pt>
                <c:pt idx="871">
                  <c:v>1070589.05901501</c:v>
                </c:pt>
                <c:pt idx="872">
                  <c:v>1070588.12085094</c:v>
                </c:pt>
                <c:pt idx="873">
                  <c:v>1070590.71310416</c:v>
                </c:pt>
                <c:pt idx="874">
                  <c:v>1070587.98651065</c:v>
                </c:pt>
                <c:pt idx="875">
                  <c:v>1070587.08937385</c:v>
                </c:pt>
                <c:pt idx="876">
                  <c:v>1070586.58594083</c:v>
                </c:pt>
                <c:pt idx="877">
                  <c:v>1070587.33400616</c:v>
                </c:pt>
                <c:pt idx="878">
                  <c:v>1070584.56752669</c:v>
                </c:pt>
                <c:pt idx="879">
                  <c:v>1070589.52378839</c:v>
                </c:pt>
                <c:pt idx="880">
                  <c:v>1070590.19028426</c:v>
                </c:pt>
                <c:pt idx="881">
                  <c:v>1070591.61731881</c:v>
                </c:pt>
                <c:pt idx="882">
                  <c:v>1070591.42798179</c:v>
                </c:pt>
                <c:pt idx="883">
                  <c:v>1070593.23183793</c:v>
                </c:pt>
                <c:pt idx="884">
                  <c:v>1070593.39182274</c:v>
                </c:pt>
                <c:pt idx="885">
                  <c:v>1070595.04862433</c:v>
                </c:pt>
                <c:pt idx="886">
                  <c:v>1070593.03496712</c:v>
                </c:pt>
                <c:pt idx="887">
                  <c:v>1070593.08456659</c:v>
                </c:pt>
                <c:pt idx="888">
                  <c:v>1070592.74415111</c:v>
                </c:pt>
                <c:pt idx="889">
                  <c:v>1070594.28956033</c:v>
                </c:pt>
                <c:pt idx="890">
                  <c:v>1070595.0819617</c:v>
                </c:pt>
                <c:pt idx="891">
                  <c:v>1070591.21069448</c:v>
                </c:pt>
                <c:pt idx="892">
                  <c:v>1070594.83526448</c:v>
                </c:pt>
                <c:pt idx="893">
                  <c:v>1070595.01140217</c:v>
                </c:pt>
                <c:pt idx="894">
                  <c:v>1070595.67744173</c:v>
                </c:pt>
                <c:pt idx="895">
                  <c:v>1070597.50634556</c:v>
                </c:pt>
                <c:pt idx="896">
                  <c:v>1070593.88707676</c:v>
                </c:pt>
                <c:pt idx="897">
                  <c:v>1070597.69495692</c:v>
                </c:pt>
                <c:pt idx="898">
                  <c:v>1070594.10197628</c:v>
                </c:pt>
                <c:pt idx="899">
                  <c:v>1070594.29754074</c:v>
                </c:pt>
                <c:pt idx="900">
                  <c:v>1070595.28418255</c:v>
                </c:pt>
                <c:pt idx="901">
                  <c:v>1070595.331503</c:v>
                </c:pt>
                <c:pt idx="902">
                  <c:v>1070596.00329867</c:v>
                </c:pt>
                <c:pt idx="903">
                  <c:v>1070596.60842797</c:v>
                </c:pt>
                <c:pt idx="904">
                  <c:v>1070596.97558671</c:v>
                </c:pt>
                <c:pt idx="905">
                  <c:v>1070592.55887612</c:v>
                </c:pt>
                <c:pt idx="906">
                  <c:v>1070595.7816608</c:v>
                </c:pt>
                <c:pt idx="907">
                  <c:v>1070597.15605126</c:v>
                </c:pt>
                <c:pt idx="908">
                  <c:v>1070596.42176313</c:v>
                </c:pt>
                <c:pt idx="909">
                  <c:v>1070595.48722347</c:v>
                </c:pt>
                <c:pt idx="910">
                  <c:v>1070597.55570271</c:v>
                </c:pt>
                <c:pt idx="911">
                  <c:v>1070597.89568983</c:v>
                </c:pt>
                <c:pt idx="912">
                  <c:v>1070596.39321179</c:v>
                </c:pt>
                <c:pt idx="913">
                  <c:v>1070598.147665</c:v>
                </c:pt>
                <c:pt idx="914">
                  <c:v>1070596.91279783</c:v>
                </c:pt>
                <c:pt idx="915">
                  <c:v>1070596.60307827</c:v>
                </c:pt>
                <c:pt idx="916">
                  <c:v>1070596.16151947</c:v>
                </c:pt>
                <c:pt idx="917">
                  <c:v>1070596.47107625</c:v>
                </c:pt>
                <c:pt idx="918">
                  <c:v>1070595.08027401</c:v>
                </c:pt>
                <c:pt idx="919">
                  <c:v>1070594.91200476</c:v>
                </c:pt>
                <c:pt idx="920">
                  <c:v>1070594.83271392</c:v>
                </c:pt>
                <c:pt idx="921">
                  <c:v>1070595.58987381</c:v>
                </c:pt>
                <c:pt idx="922">
                  <c:v>1070595.61270445</c:v>
                </c:pt>
                <c:pt idx="923">
                  <c:v>1070596.43410643</c:v>
                </c:pt>
                <c:pt idx="924">
                  <c:v>1070597.30697417</c:v>
                </c:pt>
                <c:pt idx="925">
                  <c:v>1070596.90947433</c:v>
                </c:pt>
                <c:pt idx="926">
                  <c:v>1070597.35738627</c:v>
                </c:pt>
                <c:pt idx="927">
                  <c:v>1070596.36668523</c:v>
                </c:pt>
                <c:pt idx="928">
                  <c:v>1070595.45109618</c:v>
                </c:pt>
                <c:pt idx="929">
                  <c:v>1070595.41523056</c:v>
                </c:pt>
                <c:pt idx="930">
                  <c:v>1070594.64019709</c:v>
                </c:pt>
                <c:pt idx="931">
                  <c:v>1070594.58910335</c:v>
                </c:pt>
                <c:pt idx="932">
                  <c:v>1070594.17162994</c:v>
                </c:pt>
                <c:pt idx="933">
                  <c:v>1070595.30009003</c:v>
                </c:pt>
                <c:pt idx="934">
                  <c:v>1070594.29970705</c:v>
                </c:pt>
                <c:pt idx="935">
                  <c:v>1070594.79920815</c:v>
                </c:pt>
                <c:pt idx="936">
                  <c:v>1070593.47238982</c:v>
                </c:pt>
                <c:pt idx="937">
                  <c:v>1070594.5559577</c:v>
                </c:pt>
                <c:pt idx="938">
                  <c:v>1070594.72030105</c:v>
                </c:pt>
                <c:pt idx="939">
                  <c:v>1070594.68599417</c:v>
                </c:pt>
                <c:pt idx="940">
                  <c:v>1070594.07798815</c:v>
                </c:pt>
                <c:pt idx="941">
                  <c:v>1070593.96958485</c:v>
                </c:pt>
                <c:pt idx="942">
                  <c:v>1070595.18248708</c:v>
                </c:pt>
                <c:pt idx="943">
                  <c:v>1070595.22610248</c:v>
                </c:pt>
                <c:pt idx="944">
                  <c:v>1070595.32643047</c:v>
                </c:pt>
                <c:pt idx="945">
                  <c:v>1070595.84549244</c:v>
                </c:pt>
                <c:pt idx="946">
                  <c:v>1070595.09045875</c:v>
                </c:pt>
                <c:pt idx="947">
                  <c:v>1070595.13700755</c:v>
                </c:pt>
                <c:pt idx="948">
                  <c:v>1070595.26402305</c:v>
                </c:pt>
                <c:pt idx="949">
                  <c:v>1070595.29983363</c:v>
                </c:pt>
                <c:pt idx="950">
                  <c:v>1070595.56699217</c:v>
                </c:pt>
                <c:pt idx="951">
                  <c:v>1070594.99756245</c:v>
                </c:pt>
                <c:pt idx="952">
                  <c:v>1070592.47095777</c:v>
                </c:pt>
                <c:pt idx="953">
                  <c:v>1070594.57775947</c:v>
                </c:pt>
                <c:pt idx="954">
                  <c:v>1070594.88719131</c:v>
                </c:pt>
                <c:pt idx="955">
                  <c:v>1070595.28147969</c:v>
                </c:pt>
                <c:pt idx="956">
                  <c:v>1070595.84742581</c:v>
                </c:pt>
                <c:pt idx="957">
                  <c:v>1070595.44169222</c:v>
                </c:pt>
                <c:pt idx="958">
                  <c:v>1070595.82562053</c:v>
                </c:pt>
                <c:pt idx="959">
                  <c:v>1070595.62692478</c:v>
                </c:pt>
                <c:pt idx="960">
                  <c:v>1070598.48979688</c:v>
                </c:pt>
                <c:pt idx="961">
                  <c:v>1070596.50754331</c:v>
                </c:pt>
                <c:pt idx="962">
                  <c:v>1070595.4642253</c:v>
                </c:pt>
                <c:pt idx="963">
                  <c:v>1070595.96778553</c:v>
                </c:pt>
                <c:pt idx="964">
                  <c:v>1070594.99471769</c:v>
                </c:pt>
                <c:pt idx="965">
                  <c:v>1070595.80361616</c:v>
                </c:pt>
                <c:pt idx="966">
                  <c:v>1070596.00803625</c:v>
                </c:pt>
                <c:pt idx="967">
                  <c:v>1070596.15975264</c:v>
                </c:pt>
                <c:pt idx="968">
                  <c:v>1070596.56145805</c:v>
                </c:pt>
                <c:pt idx="969">
                  <c:v>1070595.51152445</c:v>
                </c:pt>
                <c:pt idx="970">
                  <c:v>1070595.2770406</c:v>
                </c:pt>
                <c:pt idx="971">
                  <c:v>1070595.24014051</c:v>
                </c:pt>
                <c:pt idx="972">
                  <c:v>1070595.68129775</c:v>
                </c:pt>
                <c:pt idx="973">
                  <c:v>1070594.59149206</c:v>
                </c:pt>
                <c:pt idx="974">
                  <c:v>1070595.76296593</c:v>
                </c:pt>
                <c:pt idx="975">
                  <c:v>1070595.52106156</c:v>
                </c:pt>
                <c:pt idx="976">
                  <c:v>1070593.87935869</c:v>
                </c:pt>
                <c:pt idx="977">
                  <c:v>1070593.7310371</c:v>
                </c:pt>
                <c:pt idx="978">
                  <c:v>1070594.61011869</c:v>
                </c:pt>
                <c:pt idx="979">
                  <c:v>1070593.53507001</c:v>
                </c:pt>
                <c:pt idx="980">
                  <c:v>1070593.75940208</c:v>
                </c:pt>
                <c:pt idx="981">
                  <c:v>1070594.28061801</c:v>
                </c:pt>
                <c:pt idx="982">
                  <c:v>1070593.73707724</c:v>
                </c:pt>
                <c:pt idx="983">
                  <c:v>1070593.61942591</c:v>
                </c:pt>
                <c:pt idx="984">
                  <c:v>1070593.57531977</c:v>
                </c:pt>
                <c:pt idx="985">
                  <c:v>1070594.02678867</c:v>
                </c:pt>
                <c:pt idx="986">
                  <c:v>1070593.87069411</c:v>
                </c:pt>
                <c:pt idx="987">
                  <c:v>1070594.41692283</c:v>
                </c:pt>
                <c:pt idx="988">
                  <c:v>1070594.26861771</c:v>
                </c:pt>
                <c:pt idx="989">
                  <c:v>1070593.05636527</c:v>
                </c:pt>
                <c:pt idx="990">
                  <c:v>1070596.550405</c:v>
                </c:pt>
                <c:pt idx="991">
                  <c:v>1070594.38073462</c:v>
                </c:pt>
                <c:pt idx="992">
                  <c:v>1070593.90873496</c:v>
                </c:pt>
                <c:pt idx="993">
                  <c:v>1070594.151826</c:v>
                </c:pt>
                <c:pt idx="994">
                  <c:v>1070594.87589218</c:v>
                </c:pt>
                <c:pt idx="995">
                  <c:v>1070594.60564786</c:v>
                </c:pt>
                <c:pt idx="996">
                  <c:v>1070594.85720246</c:v>
                </c:pt>
                <c:pt idx="997">
                  <c:v>1070594.35597391</c:v>
                </c:pt>
                <c:pt idx="998">
                  <c:v>1070595.20032443</c:v>
                </c:pt>
                <c:pt idx="999">
                  <c:v>1070594.81214363</c:v>
                </c:pt>
                <c:pt idx="1000">
                  <c:v>1070593.9067978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12.6110328008191</c:v>
                </c:pt>
                <c:pt idx="2">
                  <c:v>1.63468794761454</c:v>
                </c:pt>
                <c:pt idx="3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12.781989515339</c:v>
                </c:pt>
                <c:pt idx="2">
                  <c:v>0.144923640838507</c:v>
                </c:pt>
                <c:pt idx="3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0.170956714519884</c:v>
                </c:pt>
                <c:pt idx="2">
                  <c:v>11.1212684940431</c:v>
                </c:pt>
                <c:pt idx="3">
                  <c:v>1.67076147244073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5.80912678311709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5.8471257696205</c:v>
                </c:pt>
                <c:pt idx="2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0.0379989865034173</c:v>
                </c:pt>
                <c:pt idx="2">
                  <c:v>5.84520030794327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11.7471690411106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11.9135467529427</c:v>
                </c:pt>
                <c:pt idx="2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0.16637771183208</c:v>
                </c:pt>
                <c:pt idx="2">
                  <c:v>11.7832425659368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12.3900787829814</c:v>
                </c:pt>
                <c:pt idx="1">
                  <c:v>12.5203120036064</c:v>
                </c:pt>
                <c:pt idx="2">
                  <c:v>7.34881253430822</c:v>
                </c:pt>
                <c:pt idx="3">
                  <c:v>9.35693250629634</c:v>
                </c:pt>
                <c:pt idx="4">
                  <c:v>7.36727105144377</c:v>
                </c:pt>
                <c:pt idx="5">
                  <c:v>9.37751435092565</c:v>
                </c:pt>
                <c:pt idx="6">
                  <c:v>7.53460488622762</c:v>
                </c:pt>
                <c:pt idx="7">
                  <c:v>9.54129178441423</c:v>
                </c:pt>
                <c:pt idx="8">
                  <c:v>7.78840034614624</c:v>
                </c:pt>
                <c:pt idx="9">
                  <c:v>9.78360673810441</c:v>
                </c:pt>
                <c:pt idx="10">
                  <c:v>8.11284966698743</c:v>
                </c:pt>
                <c:pt idx="11">
                  <c:v>10.0820437998451</c:v>
                </c:pt>
                <c:pt idx="12">
                  <c:v>8.51326432867862</c:v>
                </c:pt>
                <c:pt idx="13">
                  <c:v>10.4375081014741</c:v>
                </c:pt>
                <c:pt idx="14">
                  <c:v>9.00374523748497</c:v>
                </c:pt>
                <c:pt idx="15">
                  <c:v>10.8549326017077</c:v>
                </c:pt>
                <c:pt idx="16">
                  <c:v>9.6077569561245</c:v>
                </c:pt>
                <c:pt idx="17">
                  <c:v>11.3370971428946</c:v>
                </c:pt>
                <c:pt idx="18">
                  <c:v>10.3686474863934</c:v>
                </c:pt>
                <c:pt idx="19">
                  <c:v>11.9006220286452</c:v>
                </c:pt>
                <c:pt idx="20">
                  <c:v>11.3607059257252</c:v>
                </c:pt>
                <c:pt idx="21">
                  <c:v>12.5670837519972</c:v>
                </c:pt>
                <c:pt idx="22">
                  <c:v>12.6896946171706</c:v>
                </c:pt>
                <c:pt idx="23">
                  <c:v>13.3446619457496</c:v>
                </c:pt>
                <c:pt idx="24">
                  <c:v>14.6855179974014</c:v>
                </c:pt>
                <c:pt idx="25">
                  <c:v>14.3090391296091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19.2545527010497</c:v>
                </c:pt>
                <c:pt idx="1">
                  <c:v>19.2660127133749</c:v>
                </c:pt>
                <c:pt idx="2">
                  <c:v>21.4004196055</c:v>
                </c:pt>
                <c:pt idx="3">
                  <c:v>20.1140829425825</c:v>
                </c:pt>
                <c:pt idx="4">
                  <c:v>21.3503791601622</c:v>
                </c:pt>
                <c:pt idx="5">
                  <c:v>20.0045951708263</c:v>
                </c:pt>
                <c:pt idx="6">
                  <c:v>21.2452185360211</c:v>
                </c:pt>
                <c:pt idx="7">
                  <c:v>19.8517236309009</c:v>
                </c:pt>
                <c:pt idx="8">
                  <c:v>21.0943695385023</c:v>
                </c:pt>
                <c:pt idx="9">
                  <c:v>19.661847281369</c:v>
                </c:pt>
                <c:pt idx="10">
                  <c:v>20.898682524193</c:v>
                </c:pt>
                <c:pt idx="11">
                  <c:v>19.435486000721</c:v>
                </c:pt>
                <c:pt idx="12">
                  <c:v>20.6546454090984</c:v>
                </c:pt>
                <c:pt idx="13">
                  <c:v>19.1712559650856</c:v>
                </c:pt>
                <c:pt idx="14">
                  <c:v>20.3539837629552</c:v>
                </c:pt>
                <c:pt idx="15">
                  <c:v>18.8649391914656</c:v>
                </c:pt>
                <c:pt idx="16">
                  <c:v>19.9828094187216</c:v>
                </c:pt>
                <c:pt idx="17">
                  <c:v>18.508984624217</c:v>
                </c:pt>
                <c:pt idx="18">
                  <c:v>19.5200760836972</c:v>
                </c:pt>
                <c:pt idx="19">
                  <c:v>18.0941084424709</c:v>
                </c:pt>
                <c:pt idx="20">
                  <c:v>18.9326697262826</c:v>
                </c:pt>
                <c:pt idx="21">
                  <c:v>17.6069731741675</c:v>
                </c:pt>
                <c:pt idx="22">
                  <c:v>18.1955308611065</c:v>
                </c:pt>
                <c:pt idx="23">
                  <c:v>17.0445342882489</c:v>
                </c:pt>
                <c:pt idx="24">
                  <c:v>17.1730773403218</c:v>
                </c:pt>
                <c:pt idx="25">
                  <c:v>16.3560038519231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21.431776583935</c:v>
                </c:pt>
                <c:pt idx="1">
                  <c:v>19.1137201508465</c:v>
                </c:pt>
                <c:pt idx="2">
                  <c:v>11.5945493780428</c:v>
                </c:pt>
                <c:pt idx="3">
                  <c:v>17.9161276038283</c:v>
                </c:pt>
                <c:pt idx="4">
                  <c:v>11.5741205394048</c:v>
                </c:pt>
                <c:pt idx="5">
                  <c:v>17.9054861494285</c:v>
                </c:pt>
                <c:pt idx="6">
                  <c:v>11.3235389888212</c:v>
                </c:pt>
                <c:pt idx="7">
                  <c:v>17.6198175915139</c:v>
                </c:pt>
                <c:pt idx="8">
                  <c:v>10.9592407093706</c:v>
                </c:pt>
                <c:pt idx="9">
                  <c:v>17.1993450388641</c:v>
                </c:pt>
                <c:pt idx="10">
                  <c:v>10.524194912686</c:v>
                </c:pt>
                <c:pt idx="11">
                  <c:v>16.7013773897883</c:v>
                </c:pt>
                <c:pt idx="12">
                  <c:v>10.0312182819712</c:v>
                </c:pt>
                <c:pt idx="13">
                  <c:v>16.139692293479</c:v>
                </c:pt>
                <c:pt idx="14">
                  <c:v>9.48575845852675</c:v>
                </c:pt>
                <c:pt idx="15">
                  <c:v>15.5226535818252</c:v>
                </c:pt>
                <c:pt idx="16">
                  <c:v>8.88953057283602</c:v>
                </c:pt>
                <c:pt idx="17">
                  <c:v>14.8630022599422</c:v>
                </c:pt>
                <c:pt idx="18">
                  <c:v>8.23654065792268</c:v>
                </c:pt>
                <c:pt idx="19">
                  <c:v>14.156933192163</c:v>
                </c:pt>
                <c:pt idx="20">
                  <c:v>7.51600482884953</c:v>
                </c:pt>
                <c:pt idx="21">
                  <c:v>13.4013060511552</c:v>
                </c:pt>
                <c:pt idx="22">
                  <c:v>6.72650475496546</c:v>
                </c:pt>
                <c:pt idx="23">
                  <c:v>12.6110328008191</c:v>
                </c:pt>
                <c:pt idx="24">
                  <c:v>5.80912678311709</c:v>
                </c:pt>
                <c:pt idx="25">
                  <c:v>11.7471690411106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11.3253935298421</c:v>
                </c:pt>
                <c:pt idx="1">
                  <c:v>11.4376282493832</c:v>
                </c:pt>
                <c:pt idx="2">
                  <c:v>3.99320167761671</c:v>
                </c:pt>
                <c:pt idx="3">
                  <c:v>6.43295594857617</c:v>
                </c:pt>
                <c:pt idx="4">
                  <c:v>3.7414917526413</c:v>
                </c:pt>
                <c:pt idx="5">
                  <c:v>6.1140742409317</c:v>
                </c:pt>
                <c:pt idx="6">
                  <c:v>3.56676009636894</c:v>
                </c:pt>
                <c:pt idx="7">
                  <c:v>5.89112455007219</c:v>
                </c:pt>
                <c:pt idx="8">
                  <c:v>3.42316926624352</c:v>
                </c:pt>
                <c:pt idx="9">
                  <c:v>5.70810790364849</c:v>
                </c:pt>
                <c:pt idx="10">
                  <c:v>3.29414661605163</c:v>
                </c:pt>
                <c:pt idx="11">
                  <c:v>5.54315129846537</c:v>
                </c:pt>
                <c:pt idx="12">
                  <c:v>3.1737235877189</c:v>
                </c:pt>
                <c:pt idx="13">
                  <c:v>5.38990926795714</c:v>
                </c:pt>
                <c:pt idx="14">
                  <c:v>3.05858881463369</c:v>
                </c:pt>
                <c:pt idx="15">
                  <c:v>5.24438250964711</c:v>
                </c:pt>
                <c:pt idx="16">
                  <c:v>2.94662394762158</c:v>
                </c:pt>
                <c:pt idx="17">
                  <c:v>5.1014048184853</c:v>
                </c:pt>
                <c:pt idx="18">
                  <c:v>2.83801159621054</c:v>
                </c:pt>
                <c:pt idx="19">
                  <c:v>4.96099004593738</c:v>
                </c:pt>
                <c:pt idx="20">
                  <c:v>2.73455147161037</c:v>
                </c:pt>
                <c:pt idx="21">
                  <c:v>4.82295164364272</c:v>
                </c:pt>
                <c:pt idx="22">
                  <c:v>2.63022152017555</c:v>
                </c:pt>
                <c:pt idx="23">
                  <c:v>4.675205216598</c:v>
                </c:pt>
                <c:pt idx="24">
                  <c:v>2.55322677520383</c:v>
                </c:pt>
                <c:pt idx="25">
                  <c:v>4.53671870592853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0.543992102675658</c:v>
                </c:pt>
                <c:pt idx="1">
                  <c:v>0.618931345659157</c:v>
                </c:pt>
                <c:pt idx="2">
                  <c:v>0.575145848930378</c:v>
                </c:pt>
                <c:pt idx="3">
                  <c:v>0.483468393893101</c:v>
                </c:pt>
                <c:pt idx="4">
                  <c:v>0.489580389143799</c:v>
                </c:pt>
                <c:pt idx="5">
                  <c:v>0.431348200550067</c:v>
                </c:pt>
                <c:pt idx="6">
                  <c:v>0.434294101003231</c:v>
                </c:pt>
                <c:pt idx="7">
                  <c:v>0.397039397200367</c:v>
                </c:pt>
                <c:pt idx="8">
                  <c:v>0.394609644420447</c:v>
                </c:pt>
                <c:pt idx="9">
                  <c:v>0.372535962227552</c:v>
                </c:pt>
                <c:pt idx="10">
                  <c:v>0.364803231510089</c:v>
                </c:pt>
                <c:pt idx="11">
                  <c:v>0.354629270960457</c:v>
                </c:pt>
                <c:pt idx="12">
                  <c:v>0.342281449602806</c:v>
                </c:pt>
                <c:pt idx="13">
                  <c:v>0.341877382917029</c:v>
                </c:pt>
                <c:pt idx="14">
                  <c:v>0.325912171605704</c:v>
                </c:pt>
                <c:pt idx="15">
                  <c:v>0.333679811058365</c:v>
                </c:pt>
                <c:pt idx="16">
                  <c:v>0.315561967990869</c:v>
                </c:pt>
                <c:pt idx="17">
                  <c:v>0.330008866437558</c:v>
                </c:pt>
                <c:pt idx="18">
                  <c:v>0.312115908439127</c:v>
                </c:pt>
                <c:pt idx="19">
                  <c:v>0.331387141720907</c:v>
                </c:pt>
                <c:pt idx="20">
                  <c:v>0.317917501936833</c:v>
                </c:pt>
                <c:pt idx="21">
                  <c:v>0.338985770983866</c:v>
                </c:pt>
                <c:pt idx="22">
                  <c:v>0.337396832034142</c:v>
                </c:pt>
                <c:pt idx="23">
                  <c:v>0.356969529816695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1364014.0213299</c:v>
                </c:pt>
                <c:pt idx="1">
                  <c:v>2563497.68872377</c:v>
                </c:pt>
                <c:pt idx="2">
                  <c:v>2426806.2655408</c:v>
                </c:pt>
                <c:pt idx="3">
                  <c:v>2335557.75927167</c:v>
                </c:pt>
                <c:pt idx="4">
                  <c:v>2313094.41280283</c:v>
                </c:pt>
                <c:pt idx="5">
                  <c:v>2277730.22882193</c:v>
                </c:pt>
                <c:pt idx="6">
                  <c:v>2263157.81505403</c:v>
                </c:pt>
                <c:pt idx="7">
                  <c:v>2233835.15042163</c:v>
                </c:pt>
                <c:pt idx="8">
                  <c:v>2222721.86857677</c:v>
                </c:pt>
                <c:pt idx="9">
                  <c:v>2196347.01493954</c:v>
                </c:pt>
                <c:pt idx="10">
                  <c:v>2187101.5646148</c:v>
                </c:pt>
                <c:pt idx="11">
                  <c:v>2162413.76840058</c:v>
                </c:pt>
                <c:pt idx="12">
                  <c:v>2154328.72757139</c:v>
                </c:pt>
                <c:pt idx="13">
                  <c:v>2130838.65391226</c:v>
                </c:pt>
                <c:pt idx="14">
                  <c:v>2123501.10885764</c:v>
                </c:pt>
                <c:pt idx="15">
                  <c:v>2100825.1589844</c:v>
                </c:pt>
                <c:pt idx="16">
                  <c:v>2093980.84207238</c:v>
                </c:pt>
                <c:pt idx="17">
                  <c:v>2071846.02788745</c:v>
                </c:pt>
                <c:pt idx="18">
                  <c:v>2065377.27773425</c:v>
                </c:pt>
                <c:pt idx="19">
                  <c:v>2043779.55654045</c:v>
                </c:pt>
                <c:pt idx="20">
                  <c:v>2037601.96344138</c:v>
                </c:pt>
                <c:pt idx="21">
                  <c:v>2016514.18147344</c:v>
                </c:pt>
                <c:pt idx="22">
                  <c:v>2010572.74740243</c:v>
                </c:pt>
                <c:pt idx="23">
                  <c:v>1989987.18831181</c:v>
                </c:pt>
                <c:pt idx="24">
                  <c:v>1984378.61817019</c:v>
                </c:pt>
                <c:pt idx="25">
                  <c:v>1964591.80198128</c:v>
                </c:pt>
                <c:pt idx="26">
                  <c:v>1959261.55772922</c:v>
                </c:pt>
                <c:pt idx="27">
                  <c:v>1940349.1021381</c:v>
                </c:pt>
                <c:pt idx="28">
                  <c:v>1866514.13837518</c:v>
                </c:pt>
                <c:pt idx="29">
                  <c:v>1843154.61331147</c:v>
                </c:pt>
                <c:pt idx="30">
                  <c:v>1828346.45151727</c:v>
                </c:pt>
                <c:pt idx="31">
                  <c:v>1823549.23033534</c:v>
                </c:pt>
                <c:pt idx="32">
                  <c:v>1823829.93908367</c:v>
                </c:pt>
                <c:pt idx="33">
                  <c:v>1811869.22153047</c:v>
                </c:pt>
                <c:pt idx="34">
                  <c:v>1812067.1252763</c:v>
                </c:pt>
                <c:pt idx="35">
                  <c:v>1800106.54251799</c:v>
                </c:pt>
                <c:pt idx="36">
                  <c:v>1800266.23742778</c:v>
                </c:pt>
                <c:pt idx="37">
                  <c:v>1787137.62566912</c:v>
                </c:pt>
                <c:pt idx="38">
                  <c:v>1787274.24068381</c:v>
                </c:pt>
                <c:pt idx="39">
                  <c:v>1773358.4408232</c:v>
                </c:pt>
                <c:pt idx="40">
                  <c:v>1773465.62959137</c:v>
                </c:pt>
                <c:pt idx="41">
                  <c:v>1758989.50111449</c:v>
                </c:pt>
                <c:pt idx="42">
                  <c:v>1759066.17734293</c:v>
                </c:pt>
                <c:pt idx="43">
                  <c:v>1744213.94991889</c:v>
                </c:pt>
                <c:pt idx="44">
                  <c:v>1744264.14754838</c:v>
                </c:pt>
                <c:pt idx="45">
                  <c:v>1729174.62641404</c:v>
                </c:pt>
                <c:pt idx="46">
                  <c:v>1729196.22955071</c:v>
                </c:pt>
                <c:pt idx="47">
                  <c:v>1713970.0145945</c:v>
                </c:pt>
                <c:pt idx="48">
                  <c:v>1713964.20002049</c:v>
                </c:pt>
                <c:pt idx="49">
                  <c:v>1698701.49830049</c:v>
                </c:pt>
                <c:pt idx="50">
                  <c:v>1698689.86087684</c:v>
                </c:pt>
                <c:pt idx="51">
                  <c:v>1683475.57570457</c:v>
                </c:pt>
                <c:pt idx="52">
                  <c:v>1683439.94446852</c:v>
                </c:pt>
                <c:pt idx="53">
                  <c:v>1668355.62121344</c:v>
                </c:pt>
                <c:pt idx="54">
                  <c:v>1664068.8297984</c:v>
                </c:pt>
                <c:pt idx="55">
                  <c:v>1641639.08445073</c:v>
                </c:pt>
                <c:pt idx="56">
                  <c:v>1625803.12663231</c:v>
                </c:pt>
                <c:pt idx="57">
                  <c:v>1612148.70577679</c:v>
                </c:pt>
                <c:pt idx="58">
                  <c:v>1603149.2789541</c:v>
                </c:pt>
                <c:pt idx="59">
                  <c:v>1600207.19771145</c:v>
                </c:pt>
                <c:pt idx="60">
                  <c:v>1600604.27495654</c:v>
                </c:pt>
                <c:pt idx="61">
                  <c:v>1598313.19895825</c:v>
                </c:pt>
                <c:pt idx="62">
                  <c:v>1598551.86528729</c:v>
                </c:pt>
                <c:pt idx="63">
                  <c:v>1589520.82537089</c:v>
                </c:pt>
                <c:pt idx="64">
                  <c:v>1587115.12251137</c:v>
                </c:pt>
                <c:pt idx="65">
                  <c:v>1587496.44280298</c:v>
                </c:pt>
                <c:pt idx="66">
                  <c:v>1581515.17354438</c:v>
                </c:pt>
                <c:pt idx="67">
                  <c:v>1581922.39440382</c:v>
                </c:pt>
                <c:pt idx="68">
                  <c:v>1575097.69538004</c:v>
                </c:pt>
                <c:pt idx="69">
                  <c:v>1575509.66257898</c:v>
                </c:pt>
                <c:pt idx="70">
                  <c:v>1568457.4519608</c:v>
                </c:pt>
                <c:pt idx="71">
                  <c:v>1561727.9126901</c:v>
                </c:pt>
                <c:pt idx="72">
                  <c:v>1559356.60422393</c:v>
                </c:pt>
                <c:pt idx="73">
                  <c:v>1559739.63781165</c:v>
                </c:pt>
                <c:pt idx="74">
                  <c:v>1552927.77184391</c:v>
                </c:pt>
                <c:pt idx="75">
                  <c:v>1546310.66744429</c:v>
                </c:pt>
                <c:pt idx="76">
                  <c:v>1544094.70200529</c:v>
                </c:pt>
                <c:pt idx="77">
                  <c:v>1544429.67556324</c:v>
                </c:pt>
                <c:pt idx="78">
                  <c:v>1537996.15035327</c:v>
                </c:pt>
                <c:pt idx="79">
                  <c:v>1532066.85008694</c:v>
                </c:pt>
                <c:pt idx="80">
                  <c:v>1530271.07515615</c:v>
                </c:pt>
                <c:pt idx="81">
                  <c:v>1529966.10144655</c:v>
                </c:pt>
                <c:pt idx="82">
                  <c:v>1518815.33027728</c:v>
                </c:pt>
                <c:pt idx="83">
                  <c:v>1512554.00748018</c:v>
                </c:pt>
                <c:pt idx="84">
                  <c:v>1508663.32593288</c:v>
                </c:pt>
                <c:pt idx="85">
                  <c:v>1499987.3260152</c:v>
                </c:pt>
                <c:pt idx="86">
                  <c:v>1497494.12910258</c:v>
                </c:pt>
                <c:pt idx="87">
                  <c:v>1498124.99384704</c:v>
                </c:pt>
                <c:pt idx="88">
                  <c:v>1495456.68840895</c:v>
                </c:pt>
                <c:pt idx="89">
                  <c:v>1496031.46768632</c:v>
                </c:pt>
                <c:pt idx="90">
                  <c:v>1493823.03736698</c:v>
                </c:pt>
                <c:pt idx="91">
                  <c:v>1494154.72912498</c:v>
                </c:pt>
                <c:pt idx="92">
                  <c:v>1489897.60052825</c:v>
                </c:pt>
                <c:pt idx="93">
                  <c:v>1486884.30249317</c:v>
                </c:pt>
                <c:pt idx="94">
                  <c:v>1487174.22380256</c:v>
                </c:pt>
                <c:pt idx="95">
                  <c:v>1482753.93850756</c:v>
                </c:pt>
                <c:pt idx="96">
                  <c:v>1481397.61409519</c:v>
                </c:pt>
                <c:pt idx="97">
                  <c:v>1481320.52220153</c:v>
                </c:pt>
                <c:pt idx="98">
                  <c:v>1475280.50537715</c:v>
                </c:pt>
                <c:pt idx="99">
                  <c:v>1472759.53903242</c:v>
                </c:pt>
                <c:pt idx="100">
                  <c:v>1472924.40668836</c:v>
                </c:pt>
                <c:pt idx="101">
                  <c:v>1470793.93367188</c:v>
                </c:pt>
                <c:pt idx="102">
                  <c:v>1470740.27567156</c:v>
                </c:pt>
                <c:pt idx="103">
                  <c:v>1464720.63803146</c:v>
                </c:pt>
                <c:pt idx="104">
                  <c:v>1462459.89758536</c:v>
                </c:pt>
                <c:pt idx="105">
                  <c:v>1462525.40371739</c:v>
                </c:pt>
                <c:pt idx="106">
                  <c:v>1458128.02474669</c:v>
                </c:pt>
                <c:pt idx="107">
                  <c:v>1453892.48624379</c:v>
                </c:pt>
                <c:pt idx="108">
                  <c:v>1451869.59198016</c:v>
                </c:pt>
                <c:pt idx="109">
                  <c:v>1446236.06034212</c:v>
                </c:pt>
                <c:pt idx="110">
                  <c:v>1441934.48637364</c:v>
                </c:pt>
                <c:pt idx="111">
                  <c:v>1437755.53681555</c:v>
                </c:pt>
                <c:pt idx="112">
                  <c:v>1434456.67579767</c:v>
                </c:pt>
                <c:pt idx="113">
                  <c:v>1432238.56911168</c:v>
                </c:pt>
                <c:pt idx="114">
                  <c:v>1432261.54960884</c:v>
                </c:pt>
                <c:pt idx="115">
                  <c:v>1430814.04905428</c:v>
                </c:pt>
                <c:pt idx="116">
                  <c:v>1430873.11866197</c:v>
                </c:pt>
                <c:pt idx="117">
                  <c:v>1429189.03376472</c:v>
                </c:pt>
                <c:pt idx="118">
                  <c:v>1429014.10793198</c:v>
                </c:pt>
                <c:pt idx="119">
                  <c:v>1425374.73211669</c:v>
                </c:pt>
                <c:pt idx="120">
                  <c:v>1422802.96917365</c:v>
                </c:pt>
                <c:pt idx="121">
                  <c:v>1422577.49661617</c:v>
                </c:pt>
                <c:pt idx="122">
                  <c:v>1419318.71891126</c:v>
                </c:pt>
                <c:pt idx="123">
                  <c:v>1417557.07459121</c:v>
                </c:pt>
                <c:pt idx="124">
                  <c:v>1417363.50349879</c:v>
                </c:pt>
                <c:pt idx="125">
                  <c:v>1413544.40221732</c:v>
                </c:pt>
                <c:pt idx="126">
                  <c:v>1412075.7107558</c:v>
                </c:pt>
                <c:pt idx="127">
                  <c:v>1411807.86513935</c:v>
                </c:pt>
                <c:pt idx="128">
                  <c:v>1410510.22938878</c:v>
                </c:pt>
                <c:pt idx="129">
                  <c:v>1410698.16079357</c:v>
                </c:pt>
                <c:pt idx="130">
                  <c:v>1406824.79004019</c:v>
                </c:pt>
                <c:pt idx="131">
                  <c:v>1405677.76285692</c:v>
                </c:pt>
                <c:pt idx="132">
                  <c:v>1405391.37265711</c:v>
                </c:pt>
                <c:pt idx="133">
                  <c:v>1402674.05742693</c:v>
                </c:pt>
                <c:pt idx="134">
                  <c:v>1401266.0551024</c:v>
                </c:pt>
                <c:pt idx="135">
                  <c:v>1399508.66999344</c:v>
                </c:pt>
                <c:pt idx="136">
                  <c:v>1399347.36330277</c:v>
                </c:pt>
                <c:pt idx="137">
                  <c:v>1395447.9635448</c:v>
                </c:pt>
                <c:pt idx="138">
                  <c:v>1394180.57182945</c:v>
                </c:pt>
                <c:pt idx="139">
                  <c:v>1389751.06942905</c:v>
                </c:pt>
                <c:pt idx="140">
                  <c:v>1388510.38475934</c:v>
                </c:pt>
                <c:pt idx="141">
                  <c:v>1388502.38729388</c:v>
                </c:pt>
                <c:pt idx="142">
                  <c:v>1387229.89777001</c:v>
                </c:pt>
                <c:pt idx="143">
                  <c:v>1387329.89706304</c:v>
                </c:pt>
                <c:pt idx="144">
                  <c:v>1385937.40303637</c:v>
                </c:pt>
                <c:pt idx="145">
                  <c:v>1385966.75139921</c:v>
                </c:pt>
                <c:pt idx="146">
                  <c:v>1384147.20459537</c:v>
                </c:pt>
                <c:pt idx="147">
                  <c:v>1382890.21935726</c:v>
                </c:pt>
                <c:pt idx="148">
                  <c:v>1382828.67183708</c:v>
                </c:pt>
                <c:pt idx="149">
                  <c:v>1381071.19503962</c:v>
                </c:pt>
                <c:pt idx="150">
                  <c:v>1380441.98817843</c:v>
                </c:pt>
                <c:pt idx="151">
                  <c:v>1380725.87908668</c:v>
                </c:pt>
                <c:pt idx="152">
                  <c:v>1377813.44755274</c:v>
                </c:pt>
                <c:pt idx="153">
                  <c:v>1376881.38458171</c:v>
                </c:pt>
                <c:pt idx="154">
                  <c:v>1377153.64531557</c:v>
                </c:pt>
                <c:pt idx="155">
                  <c:v>1375806.60014331</c:v>
                </c:pt>
                <c:pt idx="156">
                  <c:v>1375836.36966876</c:v>
                </c:pt>
                <c:pt idx="157">
                  <c:v>1373042.31617859</c:v>
                </c:pt>
                <c:pt idx="158">
                  <c:v>1371794.25164651</c:v>
                </c:pt>
                <c:pt idx="159">
                  <c:v>1371703.20407062</c:v>
                </c:pt>
                <c:pt idx="160">
                  <c:v>1370080.97381744</c:v>
                </c:pt>
                <c:pt idx="161">
                  <c:v>1367952.79887829</c:v>
                </c:pt>
                <c:pt idx="162">
                  <c:v>1367896.96226324</c:v>
                </c:pt>
                <c:pt idx="163">
                  <c:v>1367778.21222487</c:v>
                </c:pt>
                <c:pt idx="164">
                  <c:v>1368097.26364103</c:v>
                </c:pt>
                <c:pt idx="165">
                  <c:v>1364564.14756192</c:v>
                </c:pt>
                <c:pt idx="166">
                  <c:v>1364424.06654648</c:v>
                </c:pt>
                <c:pt idx="167">
                  <c:v>1363408.27254976</c:v>
                </c:pt>
                <c:pt idx="168">
                  <c:v>1363178.20803434</c:v>
                </c:pt>
                <c:pt idx="169">
                  <c:v>1362756.50740503</c:v>
                </c:pt>
                <c:pt idx="170">
                  <c:v>1362722.72421149</c:v>
                </c:pt>
                <c:pt idx="171">
                  <c:v>1362260.28735766</c:v>
                </c:pt>
                <c:pt idx="172">
                  <c:v>1362350.65477173</c:v>
                </c:pt>
                <c:pt idx="173">
                  <c:v>1360911.7935667</c:v>
                </c:pt>
                <c:pt idx="174">
                  <c:v>1361055.8851608</c:v>
                </c:pt>
                <c:pt idx="175">
                  <c:v>1359807.12662102</c:v>
                </c:pt>
                <c:pt idx="176">
                  <c:v>1359793.62568113</c:v>
                </c:pt>
                <c:pt idx="177">
                  <c:v>1358502.31089847</c:v>
                </c:pt>
                <c:pt idx="178">
                  <c:v>1357943.07499404</c:v>
                </c:pt>
                <c:pt idx="179">
                  <c:v>1358517.65826499</c:v>
                </c:pt>
                <c:pt idx="180">
                  <c:v>1356792.80449964</c:v>
                </c:pt>
                <c:pt idx="181">
                  <c:v>1355658.91316026</c:v>
                </c:pt>
                <c:pt idx="182">
                  <c:v>1356667.86617047</c:v>
                </c:pt>
                <c:pt idx="183">
                  <c:v>1356375.34615704</c:v>
                </c:pt>
                <c:pt idx="184">
                  <c:v>1355976.98476028</c:v>
                </c:pt>
                <c:pt idx="185">
                  <c:v>1355731.20428791</c:v>
                </c:pt>
                <c:pt idx="186">
                  <c:v>1355312.98859549</c:v>
                </c:pt>
                <c:pt idx="187">
                  <c:v>1354947.26063695</c:v>
                </c:pt>
                <c:pt idx="188">
                  <c:v>1355514.397211</c:v>
                </c:pt>
                <c:pt idx="189">
                  <c:v>1355587.23829493</c:v>
                </c:pt>
                <c:pt idx="190">
                  <c:v>1353936.20635423</c:v>
                </c:pt>
                <c:pt idx="191">
                  <c:v>1355300.01563173</c:v>
                </c:pt>
                <c:pt idx="192">
                  <c:v>1355064.76343284</c:v>
                </c:pt>
                <c:pt idx="193">
                  <c:v>1355942.97429768</c:v>
                </c:pt>
                <c:pt idx="194">
                  <c:v>1356781.0187518</c:v>
                </c:pt>
                <c:pt idx="195">
                  <c:v>1357029.5569651</c:v>
                </c:pt>
                <c:pt idx="196">
                  <c:v>1355966.23394637</c:v>
                </c:pt>
                <c:pt idx="197">
                  <c:v>1356047.03663495</c:v>
                </c:pt>
                <c:pt idx="198">
                  <c:v>1356076.68033932</c:v>
                </c:pt>
                <c:pt idx="199">
                  <c:v>1355714.46333784</c:v>
                </c:pt>
                <c:pt idx="200">
                  <c:v>1356119.34409391</c:v>
                </c:pt>
                <c:pt idx="201">
                  <c:v>1355534.30034074</c:v>
                </c:pt>
                <c:pt idx="202">
                  <c:v>1356297.58699874</c:v>
                </c:pt>
                <c:pt idx="203">
                  <c:v>1355446.81972282</c:v>
                </c:pt>
                <c:pt idx="204">
                  <c:v>1356143.74995596</c:v>
                </c:pt>
                <c:pt idx="205">
                  <c:v>1355874.95520811</c:v>
                </c:pt>
                <c:pt idx="206">
                  <c:v>1355821.15871551</c:v>
                </c:pt>
                <c:pt idx="207">
                  <c:v>1356079.72904493</c:v>
                </c:pt>
                <c:pt idx="208">
                  <c:v>1356417.33125334</c:v>
                </c:pt>
                <c:pt idx="209">
                  <c:v>1355207.54581952</c:v>
                </c:pt>
                <c:pt idx="210">
                  <c:v>1355214.11809517</c:v>
                </c:pt>
                <c:pt idx="211">
                  <c:v>1354910.26216957</c:v>
                </c:pt>
                <c:pt idx="212">
                  <c:v>1354776.04395107</c:v>
                </c:pt>
                <c:pt idx="213">
                  <c:v>1355048.21930105</c:v>
                </c:pt>
                <c:pt idx="214">
                  <c:v>1352976.857634</c:v>
                </c:pt>
                <c:pt idx="215">
                  <c:v>1354408.45687693</c:v>
                </c:pt>
                <c:pt idx="216">
                  <c:v>1352939.56433684</c:v>
                </c:pt>
                <c:pt idx="217">
                  <c:v>1353182.24785577</c:v>
                </c:pt>
                <c:pt idx="218">
                  <c:v>1352301.04603409</c:v>
                </c:pt>
                <c:pt idx="219">
                  <c:v>1353766.8296893</c:v>
                </c:pt>
                <c:pt idx="220">
                  <c:v>1351930.08816789</c:v>
                </c:pt>
                <c:pt idx="221">
                  <c:v>1352504.76210133</c:v>
                </c:pt>
                <c:pt idx="222">
                  <c:v>1352628.79647704</c:v>
                </c:pt>
                <c:pt idx="223">
                  <c:v>1353169.51200415</c:v>
                </c:pt>
                <c:pt idx="224">
                  <c:v>1353125.8622935</c:v>
                </c:pt>
                <c:pt idx="225">
                  <c:v>1353053.07140797</c:v>
                </c:pt>
                <c:pt idx="226">
                  <c:v>1352471.43090171</c:v>
                </c:pt>
                <c:pt idx="227">
                  <c:v>1353112.75306083</c:v>
                </c:pt>
                <c:pt idx="228">
                  <c:v>1353918.86918793</c:v>
                </c:pt>
                <c:pt idx="229">
                  <c:v>1353277.21998452</c:v>
                </c:pt>
                <c:pt idx="230">
                  <c:v>1353240.91658806</c:v>
                </c:pt>
                <c:pt idx="231">
                  <c:v>1353177.19256432</c:v>
                </c:pt>
                <c:pt idx="232">
                  <c:v>1353062.71305525</c:v>
                </c:pt>
                <c:pt idx="233">
                  <c:v>1353291.55828446</c:v>
                </c:pt>
                <c:pt idx="234">
                  <c:v>1353488.36748602</c:v>
                </c:pt>
                <c:pt idx="235">
                  <c:v>1353824.4057799</c:v>
                </c:pt>
                <c:pt idx="236">
                  <c:v>1353806.79783334</c:v>
                </c:pt>
                <c:pt idx="237">
                  <c:v>1353187.76489587</c:v>
                </c:pt>
                <c:pt idx="238">
                  <c:v>1353317.02322378</c:v>
                </c:pt>
                <c:pt idx="239">
                  <c:v>1353373.78370309</c:v>
                </c:pt>
                <c:pt idx="240">
                  <c:v>1352911.26859823</c:v>
                </c:pt>
                <c:pt idx="241">
                  <c:v>1353917.4835337</c:v>
                </c:pt>
                <c:pt idx="242">
                  <c:v>1353102.61592712</c:v>
                </c:pt>
                <c:pt idx="243">
                  <c:v>1353715.76014555</c:v>
                </c:pt>
                <c:pt idx="244">
                  <c:v>1353116.89775698</c:v>
                </c:pt>
                <c:pt idx="245">
                  <c:v>1353059.25327639</c:v>
                </c:pt>
                <c:pt idx="246">
                  <c:v>1353335.57165669</c:v>
                </c:pt>
                <c:pt idx="247">
                  <c:v>1352814.66919481</c:v>
                </c:pt>
                <c:pt idx="248">
                  <c:v>1352501.382475</c:v>
                </c:pt>
                <c:pt idx="249">
                  <c:v>1353234.76241461</c:v>
                </c:pt>
                <c:pt idx="250">
                  <c:v>1352976.0451031</c:v>
                </c:pt>
                <c:pt idx="251">
                  <c:v>1352373.38011778</c:v>
                </c:pt>
                <c:pt idx="252">
                  <c:v>1352704.939094</c:v>
                </c:pt>
                <c:pt idx="253">
                  <c:v>1353172.97803438</c:v>
                </c:pt>
                <c:pt idx="254">
                  <c:v>1352930.12487896</c:v>
                </c:pt>
                <c:pt idx="255">
                  <c:v>1353024.85102235</c:v>
                </c:pt>
                <c:pt idx="256">
                  <c:v>1353059.19323397</c:v>
                </c:pt>
                <c:pt idx="257">
                  <c:v>1352984.25044353</c:v>
                </c:pt>
                <c:pt idx="258">
                  <c:v>1352924.38088898</c:v>
                </c:pt>
                <c:pt idx="259">
                  <c:v>1352996.65332728</c:v>
                </c:pt>
                <c:pt idx="260">
                  <c:v>1353094.06363641</c:v>
                </c:pt>
                <c:pt idx="261">
                  <c:v>1353333.80561407</c:v>
                </c:pt>
                <c:pt idx="262">
                  <c:v>1352770.04617333</c:v>
                </c:pt>
                <c:pt idx="263">
                  <c:v>1353009.11508948</c:v>
                </c:pt>
                <c:pt idx="264">
                  <c:v>1353377.57597988</c:v>
                </c:pt>
                <c:pt idx="265">
                  <c:v>1353979.57039907</c:v>
                </c:pt>
                <c:pt idx="266">
                  <c:v>1353182.64221363</c:v>
                </c:pt>
                <c:pt idx="267">
                  <c:v>1354096.51256481</c:v>
                </c:pt>
                <c:pt idx="268">
                  <c:v>1354400.65623151</c:v>
                </c:pt>
                <c:pt idx="269">
                  <c:v>1354003.64319198</c:v>
                </c:pt>
                <c:pt idx="270">
                  <c:v>1354002.13707498</c:v>
                </c:pt>
                <c:pt idx="271">
                  <c:v>1354031.65528732</c:v>
                </c:pt>
                <c:pt idx="272">
                  <c:v>1353899.69276677</c:v>
                </c:pt>
                <c:pt idx="273">
                  <c:v>1354349.67067553</c:v>
                </c:pt>
                <c:pt idx="274">
                  <c:v>1353667.87991864</c:v>
                </c:pt>
                <c:pt idx="275">
                  <c:v>1353434.27576057</c:v>
                </c:pt>
                <c:pt idx="276">
                  <c:v>1353323.31514505</c:v>
                </c:pt>
                <c:pt idx="277">
                  <c:v>1352864.04350717</c:v>
                </c:pt>
                <c:pt idx="278">
                  <c:v>1353456.90821753</c:v>
                </c:pt>
                <c:pt idx="279">
                  <c:v>1354107.89795756</c:v>
                </c:pt>
                <c:pt idx="280">
                  <c:v>1353395.40180557</c:v>
                </c:pt>
                <c:pt idx="281">
                  <c:v>1352945.25756554</c:v>
                </c:pt>
                <c:pt idx="282">
                  <c:v>1353346.79529234</c:v>
                </c:pt>
                <c:pt idx="283">
                  <c:v>1353839.38860822</c:v>
                </c:pt>
                <c:pt idx="284">
                  <c:v>1353550.74631154</c:v>
                </c:pt>
                <c:pt idx="285">
                  <c:v>1353415.95926994</c:v>
                </c:pt>
                <c:pt idx="286">
                  <c:v>1353753.27181244</c:v>
                </c:pt>
                <c:pt idx="287">
                  <c:v>1353768.31449478</c:v>
                </c:pt>
                <c:pt idx="288">
                  <c:v>1353689.07129647</c:v>
                </c:pt>
                <c:pt idx="289">
                  <c:v>1353753.97824629</c:v>
                </c:pt>
                <c:pt idx="290">
                  <c:v>1353788.80820005</c:v>
                </c:pt>
                <c:pt idx="291">
                  <c:v>1353864.15403335</c:v>
                </c:pt>
                <c:pt idx="292">
                  <c:v>1353573.89108266</c:v>
                </c:pt>
                <c:pt idx="293">
                  <c:v>1353862.39432621</c:v>
                </c:pt>
                <c:pt idx="294">
                  <c:v>1353600.22581955</c:v>
                </c:pt>
                <c:pt idx="295">
                  <c:v>1353703.25659149</c:v>
                </c:pt>
                <c:pt idx="296">
                  <c:v>1353851.41563669</c:v>
                </c:pt>
                <c:pt idx="297">
                  <c:v>1353661.43016814</c:v>
                </c:pt>
                <c:pt idx="298">
                  <c:v>1353935.30202627</c:v>
                </c:pt>
                <c:pt idx="299">
                  <c:v>1353825.53723441</c:v>
                </c:pt>
                <c:pt idx="300">
                  <c:v>1353984.60269616</c:v>
                </c:pt>
                <c:pt idx="301">
                  <c:v>1353962.35717275</c:v>
                </c:pt>
                <c:pt idx="302">
                  <c:v>1353633.68595986</c:v>
                </c:pt>
                <c:pt idx="303">
                  <c:v>1353705.66359151</c:v>
                </c:pt>
                <c:pt idx="304">
                  <c:v>1353988.99656719</c:v>
                </c:pt>
                <c:pt idx="305">
                  <c:v>1354089.37515718</c:v>
                </c:pt>
                <c:pt idx="306">
                  <c:v>1353795.43403735</c:v>
                </c:pt>
                <c:pt idx="307">
                  <c:v>1353883.69834672</c:v>
                </c:pt>
                <c:pt idx="308">
                  <c:v>1353901.54909412</c:v>
                </c:pt>
                <c:pt idx="309">
                  <c:v>1353900.30549723</c:v>
                </c:pt>
                <c:pt idx="310">
                  <c:v>1353763.4847766</c:v>
                </c:pt>
                <c:pt idx="311">
                  <c:v>1353834.22369581</c:v>
                </c:pt>
                <c:pt idx="312">
                  <c:v>1353831.6723119</c:v>
                </c:pt>
                <c:pt idx="313">
                  <c:v>1353682.28362522</c:v>
                </c:pt>
                <c:pt idx="314">
                  <c:v>1353555.33573106</c:v>
                </c:pt>
                <c:pt idx="315">
                  <c:v>1353478.39023975</c:v>
                </c:pt>
                <c:pt idx="316">
                  <c:v>1353271.13084577</c:v>
                </c:pt>
                <c:pt idx="317">
                  <c:v>1353203.1681404</c:v>
                </c:pt>
                <c:pt idx="318">
                  <c:v>1353405.30016416</c:v>
                </c:pt>
                <c:pt idx="319">
                  <c:v>1353204.59286572</c:v>
                </c:pt>
                <c:pt idx="320">
                  <c:v>1352981.14245604</c:v>
                </c:pt>
                <c:pt idx="321">
                  <c:v>1353356.575524</c:v>
                </c:pt>
                <c:pt idx="322">
                  <c:v>1353251.5970482</c:v>
                </c:pt>
                <c:pt idx="323">
                  <c:v>1353477.43429814</c:v>
                </c:pt>
                <c:pt idx="324">
                  <c:v>1353558.91011264</c:v>
                </c:pt>
                <c:pt idx="325">
                  <c:v>1353259.22300307</c:v>
                </c:pt>
                <c:pt idx="326">
                  <c:v>1353489.23922336</c:v>
                </c:pt>
                <c:pt idx="327">
                  <c:v>1353398.44954551</c:v>
                </c:pt>
                <c:pt idx="328">
                  <c:v>1353155.17961832</c:v>
                </c:pt>
                <c:pt idx="329">
                  <c:v>1353084.92839631</c:v>
                </c:pt>
                <c:pt idx="330">
                  <c:v>1353379.35993195</c:v>
                </c:pt>
                <c:pt idx="331">
                  <c:v>1352892.81886571</c:v>
                </c:pt>
                <c:pt idx="332">
                  <c:v>1353015.92917682</c:v>
                </c:pt>
                <c:pt idx="333">
                  <c:v>1353178.63443023</c:v>
                </c:pt>
                <c:pt idx="334">
                  <c:v>1353147.17887765</c:v>
                </c:pt>
                <c:pt idx="335">
                  <c:v>1353131.2859994</c:v>
                </c:pt>
                <c:pt idx="336">
                  <c:v>1352771.83854352</c:v>
                </c:pt>
                <c:pt idx="337">
                  <c:v>1353069.14821239</c:v>
                </c:pt>
                <c:pt idx="338">
                  <c:v>1352793.48556212</c:v>
                </c:pt>
                <c:pt idx="339">
                  <c:v>1353081.2456664</c:v>
                </c:pt>
                <c:pt idx="340">
                  <c:v>1353198.01657847</c:v>
                </c:pt>
                <c:pt idx="341">
                  <c:v>1352968.38232889</c:v>
                </c:pt>
                <c:pt idx="342">
                  <c:v>1352738.55159436</c:v>
                </c:pt>
                <c:pt idx="343">
                  <c:v>1352955.51481404</c:v>
                </c:pt>
                <c:pt idx="344">
                  <c:v>1352591.18406624</c:v>
                </c:pt>
                <c:pt idx="345">
                  <c:v>1353046.46631573</c:v>
                </c:pt>
                <c:pt idx="346">
                  <c:v>1352975.10125309</c:v>
                </c:pt>
                <c:pt idx="347">
                  <c:v>1353142.87417296</c:v>
                </c:pt>
                <c:pt idx="348">
                  <c:v>1353192.07908519</c:v>
                </c:pt>
                <c:pt idx="349">
                  <c:v>1353144.31763125</c:v>
                </c:pt>
                <c:pt idx="350">
                  <c:v>1353187.35155742</c:v>
                </c:pt>
                <c:pt idx="351">
                  <c:v>1353246.82025644</c:v>
                </c:pt>
                <c:pt idx="352">
                  <c:v>1353171.77782907</c:v>
                </c:pt>
                <c:pt idx="353">
                  <c:v>1353019.19152344</c:v>
                </c:pt>
                <c:pt idx="354">
                  <c:v>1353170.67333769</c:v>
                </c:pt>
                <c:pt idx="355">
                  <c:v>1353333.06804672</c:v>
                </c:pt>
                <c:pt idx="356">
                  <c:v>1353311.5259667</c:v>
                </c:pt>
                <c:pt idx="357">
                  <c:v>1353469.65590865</c:v>
                </c:pt>
                <c:pt idx="358">
                  <c:v>1353308.76310732</c:v>
                </c:pt>
                <c:pt idx="359">
                  <c:v>1353345.84192985</c:v>
                </c:pt>
                <c:pt idx="360">
                  <c:v>1353355.95163569</c:v>
                </c:pt>
                <c:pt idx="361">
                  <c:v>1353177.85960838</c:v>
                </c:pt>
                <c:pt idx="362">
                  <c:v>1353134.9307317</c:v>
                </c:pt>
                <c:pt idx="363">
                  <c:v>1353054.55558947</c:v>
                </c:pt>
                <c:pt idx="364">
                  <c:v>1353040.76688147</c:v>
                </c:pt>
                <c:pt idx="365">
                  <c:v>1352994.48843088</c:v>
                </c:pt>
                <c:pt idx="366">
                  <c:v>1353014.93143383</c:v>
                </c:pt>
                <c:pt idx="367">
                  <c:v>1352939.11430945</c:v>
                </c:pt>
                <c:pt idx="368">
                  <c:v>1353034.43673484</c:v>
                </c:pt>
                <c:pt idx="369">
                  <c:v>1352838.86041968</c:v>
                </c:pt>
                <c:pt idx="370">
                  <c:v>1352842.41845684</c:v>
                </c:pt>
                <c:pt idx="371">
                  <c:v>1352957.40968793</c:v>
                </c:pt>
                <c:pt idx="372">
                  <c:v>1352783.20687168</c:v>
                </c:pt>
                <c:pt idx="373">
                  <c:v>1352945.78759174</c:v>
                </c:pt>
                <c:pt idx="374">
                  <c:v>1352931.95960822</c:v>
                </c:pt>
                <c:pt idx="375">
                  <c:v>1352878.61752105</c:v>
                </c:pt>
                <c:pt idx="376">
                  <c:v>1352990.99528078</c:v>
                </c:pt>
                <c:pt idx="377">
                  <c:v>1352884.99695198</c:v>
                </c:pt>
                <c:pt idx="378">
                  <c:v>1352942.75676284</c:v>
                </c:pt>
                <c:pt idx="379">
                  <c:v>1352956.93063856</c:v>
                </c:pt>
                <c:pt idx="380">
                  <c:v>1353042.34518643</c:v>
                </c:pt>
                <c:pt idx="381">
                  <c:v>1352979.93421402</c:v>
                </c:pt>
                <c:pt idx="382">
                  <c:v>1352814.8345031</c:v>
                </c:pt>
                <c:pt idx="383">
                  <c:v>1353050.56605632</c:v>
                </c:pt>
                <c:pt idx="384">
                  <c:v>1352971.4355429</c:v>
                </c:pt>
                <c:pt idx="385">
                  <c:v>1352979.34488811</c:v>
                </c:pt>
                <c:pt idx="386">
                  <c:v>1352919.43990033</c:v>
                </c:pt>
                <c:pt idx="387">
                  <c:v>1352915.83659731</c:v>
                </c:pt>
                <c:pt idx="388">
                  <c:v>1353078.87715101</c:v>
                </c:pt>
                <c:pt idx="389">
                  <c:v>1352983.56805919</c:v>
                </c:pt>
                <c:pt idx="390">
                  <c:v>1352815.14891185</c:v>
                </c:pt>
                <c:pt idx="391">
                  <c:v>1352978.19788982</c:v>
                </c:pt>
                <c:pt idx="392">
                  <c:v>1353001.00105447</c:v>
                </c:pt>
                <c:pt idx="393">
                  <c:v>1353028.81476304</c:v>
                </c:pt>
                <c:pt idx="394">
                  <c:v>1353012.0544534</c:v>
                </c:pt>
                <c:pt idx="395">
                  <c:v>1352965.63033457</c:v>
                </c:pt>
                <c:pt idx="396">
                  <c:v>1352994.08591937</c:v>
                </c:pt>
                <c:pt idx="397">
                  <c:v>1353010.95404246</c:v>
                </c:pt>
                <c:pt idx="398">
                  <c:v>1352937.27366012</c:v>
                </c:pt>
                <c:pt idx="399">
                  <c:v>1353000.49486406</c:v>
                </c:pt>
                <c:pt idx="400">
                  <c:v>1352945.9294782</c:v>
                </c:pt>
                <c:pt idx="401">
                  <c:v>1353026.95777345</c:v>
                </c:pt>
                <c:pt idx="402">
                  <c:v>1352982.87089368</c:v>
                </c:pt>
                <c:pt idx="403">
                  <c:v>1352889.45645092</c:v>
                </c:pt>
                <c:pt idx="404">
                  <c:v>1352984.02542966</c:v>
                </c:pt>
                <c:pt idx="405">
                  <c:v>1353050.54809866</c:v>
                </c:pt>
                <c:pt idx="406">
                  <c:v>1353039.26482132</c:v>
                </c:pt>
                <c:pt idx="407">
                  <c:v>1353008.18580959</c:v>
                </c:pt>
                <c:pt idx="408">
                  <c:v>1352967.61004247</c:v>
                </c:pt>
                <c:pt idx="409">
                  <c:v>1352975.21450421</c:v>
                </c:pt>
                <c:pt idx="410">
                  <c:v>1352894.57360056</c:v>
                </c:pt>
                <c:pt idx="411">
                  <c:v>1352889.29206302</c:v>
                </c:pt>
                <c:pt idx="412">
                  <c:v>1352899.94788391</c:v>
                </c:pt>
                <c:pt idx="413">
                  <c:v>1352898.41079692</c:v>
                </c:pt>
                <c:pt idx="414">
                  <c:v>1352905.38421067</c:v>
                </c:pt>
                <c:pt idx="415">
                  <c:v>1352911.14691435</c:v>
                </c:pt>
                <c:pt idx="416">
                  <c:v>1352828.07583348</c:v>
                </c:pt>
                <c:pt idx="417">
                  <c:v>1352828.61337535</c:v>
                </c:pt>
                <c:pt idx="418">
                  <c:v>1352912.29200891</c:v>
                </c:pt>
                <c:pt idx="419">
                  <c:v>1352908.22535783</c:v>
                </c:pt>
                <c:pt idx="420">
                  <c:v>1352935.67191023</c:v>
                </c:pt>
                <c:pt idx="421">
                  <c:v>1352920.27887598</c:v>
                </c:pt>
                <c:pt idx="422">
                  <c:v>1353010.52348292</c:v>
                </c:pt>
                <c:pt idx="423">
                  <c:v>1352962.60131831</c:v>
                </c:pt>
                <c:pt idx="424">
                  <c:v>1352925.08233112</c:v>
                </c:pt>
                <c:pt idx="425">
                  <c:v>1352951.13671796</c:v>
                </c:pt>
                <c:pt idx="426">
                  <c:v>1352898.78083489</c:v>
                </c:pt>
                <c:pt idx="427">
                  <c:v>1352941.29188179</c:v>
                </c:pt>
                <c:pt idx="428">
                  <c:v>1353017.97351336</c:v>
                </c:pt>
                <c:pt idx="429">
                  <c:v>1353001.40785369</c:v>
                </c:pt>
                <c:pt idx="430">
                  <c:v>1352984.29189863</c:v>
                </c:pt>
                <c:pt idx="431">
                  <c:v>1353030.07389171</c:v>
                </c:pt>
                <c:pt idx="432">
                  <c:v>1353004.56938065</c:v>
                </c:pt>
                <c:pt idx="433">
                  <c:v>1353014.24691913</c:v>
                </c:pt>
                <c:pt idx="434">
                  <c:v>1352939.13555492</c:v>
                </c:pt>
                <c:pt idx="435">
                  <c:v>1353040.45299576</c:v>
                </c:pt>
                <c:pt idx="436">
                  <c:v>1353057.74430722</c:v>
                </c:pt>
                <c:pt idx="437">
                  <c:v>1353066.36840184</c:v>
                </c:pt>
                <c:pt idx="438">
                  <c:v>1353059.30320104</c:v>
                </c:pt>
                <c:pt idx="439">
                  <c:v>1353025.12604135</c:v>
                </c:pt>
                <c:pt idx="440">
                  <c:v>1353019.2407597</c:v>
                </c:pt>
                <c:pt idx="441">
                  <c:v>1353009.3601881</c:v>
                </c:pt>
                <c:pt idx="442">
                  <c:v>1353022.88438009</c:v>
                </c:pt>
                <c:pt idx="443">
                  <c:v>1353051.42729839</c:v>
                </c:pt>
                <c:pt idx="444">
                  <c:v>1353051.28810385</c:v>
                </c:pt>
                <c:pt idx="445">
                  <c:v>1352985.50130771</c:v>
                </c:pt>
                <c:pt idx="446">
                  <c:v>1352950.35652866</c:v>
                </c:pt>
                <c:pt idx="447">
                  <c:v>1353032.82234803</c:v>
                </c:pt>
                <c:pt idx="448">
                  <c:v>1352975.24370274</c:v>
                </c:pt>
                <c:pt idx="449">
                  <c:v>1353047.66154552</c:v>
                </c:pt>
                <c:pt idx="450">
                  <c:v>1353054.2479017</c:v>
                </c:pt>
                <c:pt idx="451">
                  <c:v>1353025.926916</c:v>
                </c:pt>
                <c:pt idx="452">
                  <c:v>1353046.1025835</c:v>
                </c:pt>
                <c:pt idx="453">
                  <c:v>1353031.47515997</c:v>
                </c:pt>
                <c:pt idx="454">
                  <c:v>1353027.89392047</c:v>
                </c:pt>
                <c:pt idx="455">
                  <c:v>1353005.77443679</c:v>
                </c:pt>
                <c:pt idx="456">
                  <c:v>1353040.39792717</c:v>
                </c:pt>
                <c:pt idx="457">
                  <c:v>1353067.73953396</c:v>
                </c:pt>
                <c:pt idx="458">
                  <c:v>1353043.85133006</c:v>
                </c:pt>
                <c:pt idx="459">
                  <c:v>1353035.03660635</c:v>
                </c:pt>
                <c:pt idx="460">
                  <c:v>1353027.68511107</c:v>
                </c:pt>
                <c:pt idx="461">
                  <c:v>1353039.18011677</c:v>
                </c:pt>
                <c:pt idx="462">
                  <c:v>1353048.73904716</c:v>
                </c:pt>
                <c:pt idx="463">
                  <c:v>1353020.10583242</c:v>
                </c:pt>
                <c:pt idx="464">
                  <c:v>1353035.09494038</c:v>
                </c:pt>
                <c:pt idx="465">
                  <c:v>1353019.79600179</c:v>
                </c:pt>
                <c:pt idx="466">
                  <c:v>1353042.99704981</c:v>
                </c:pt>
                <c:pt idx="467">
                  <c:v>1352977.77414359</c:v>
                </c:pt>
                <c:pt idx="468">
                  <c:v>1352965.43502095</c:v>
                </c:pt>
                <c:pt idx="469">
                  <c:v>1352941.89585442</c:v>
                </c:pt>
                <c:pt idx="470">
                  <c:v>1352933.23542164</c:v>
                </c:pt>
                <c:pt idx="471">
                  <c:v>1352942.32723776</c:v>
                </c:pt>
                <c:pt idx="472">
                  <c:v>1352917.05798082</c:v>
                </c:pt>
                <c:pt idx="473">
                  <c:v>1352903.18058077</c:v>
                </c:pt>
                <c:pt idx="474">
                  <c:v>1352926.19300704</c:v>
                </c:pt>
                <c:pt idx="475">
                  <c:v>1352934.29398743</c:v>
                </c:pt>
                <c:pt idx="476">
                  <c:v>1352900.38462764</c:v>
                </c:pt>
                <c:pt idx="477">
                  <c:v>1352918.58067178</c:v>
                </c:pt>
                <c:pt idx="478">
                  <c:v>1352928.82840967</c:v>
                </c:pt>
                <c:pt idx="479">
                  <c:v>1352909.93348799</c:v>
                </c:pt>
                <c:pt idx="480">
                  <c:v>1352944.68579773</c:v>
                </c:pt>
                <c:pt idx="481">
                  <c:v>1352905.72792177</c:v>
                </c:pt>
                <c:pt idx="482">
                  <c:v>1352882.98484948</c:v>
                </c:pt>
                <c:pt idx="483">
                  <c:v>1352922.22048973</c:v>
                </c:pt>
                <c:pt idx="484">
                  <c:v>1352915.4122912</c:v>
                </c:pt>
                <c:pt idx="485">
                  <c:v>1352917.61914611</c:v>
                </c:pt>
                <c:pt idx="486">
                  <c:v>1352928.47051661</c:v>
                </c:pt>
                <c:pt idx="487">
                  <c:v>1352913.75333198</c:v>
                </c:pt>
                <c:pt idx="488">
                  <c:v>1352924.40813415</c:v>
                </c:pt>
                <c:pt idx="489">
                  <c:v>1352922.73826181</c:v>
                </c:pt>
                <c:pt idx="490">
                  <c:v>1352914.0848403</c:v>
                </c:pt>
                <c:pt idx="491">
                  <c:v>1352916.01294755</c:v>
                </c:pt>
                <c:pt idx="492">
                  <c:v>1352922.72137815</c:v>
                </c:pt>
                <c:pt idx="493">
                  <c:v>1352884.94210791</c:v>
                </c:pt>
                <c:pt idx="494">
                  <c:v>1352951.0689317</c:v>
                </c:pt>
                <c:pt idx="495">
                  <c:v>1352899.47125327</c:v>
                </c:pt>
                <c:pt idx="496">
                  <c:v>1352910.73164076</c:v>
                </c:pt>
                <c:pt idx="497">
                  <c:v>1352907.58353112</c:v>
                </c:pt>
                <c:pt idx="498">
                  <c:v>1352889.93883868</c:v>
                </c:pt>
                <c:pt idx="499">
                  <c:v>1352901.84012989</c:v>
                </c:pt>
                <c:pt idx="500">
                  <c:v>1352914.69674794</c:v>
                </c:pt>
                <c:pt idx="501">
                  <c:v>1352899.49208276</c:v>
                </c:pt>
                <c:pt idx="502">
                  <c:v>1352857.43259483</c:v>
                </c:pt>
                <c:pt idx="503">
                  <c:v>1352896.28186624</c:v>
                </c:pt>
                <c:pt idx="504">
                  <c:v>1352944.80116258</c:v>
                </c:pt>
                <c:pt idx="505">
                  <c:v>1352919.10944163</c:v>
                </c:pt>
                <c:pt idx="506">
                  <c:v>1352927.09356547</c:v>
                </c:pt>
                <c:pt idx="507">
                  <c:v>1352915.0838086</c:v>
                </c:pt>
                <c:pt idx="508">
                  <c:v>1352915.26030533</c:v>
                </c:pt>
                <c:pt idx="509">
                  <c:v>1352923.30898759</c:v>
                </c:pt>
                <c:pt idx="510">
                  <c:v>1352916.0647391</c:v>
                </c:pt>
                <c:pt idx="511">
                  <c:v>1352924.64240859</c:v>
                </c:pt>
                <c:pt idx="512">
                  <c:v>1352919.50764898</c:v>
                </c:pt>
                <c:pt idx="513">
                  <c:v>1352930.83830137</c:v>
                </c:pt>
                <c:pt idx="514">
                  <c:v>1352919.76692062</c:v>
                </c:pt>
                <c:pt idx="515">
                  <c:v>1352934.07659062</c:v>
                </c:pt>
                <c:pt idx="516">
                  <c:v>1352924.6076804</c:v>
                </c:pt>
                <c:pt idx="517">
                  <c:v>1352915.33955553</c:v>
                </c:pt>
                <c:pt idx="518">
                  <c:v>1352925.36810746</c:v>
                </c:pt>
                <c:pt idx="519">
                  <c:v>1352925.61137402</c:v>
                </c:pt>
                <c:pt idx="520">
                  <c:v>1352924.34808537</c:v>
                </c:pt>
                <c:pt idx="521">
                  <c:v>1352930.41704385</c:v>
                </c:pt>
                <c:pt idx="522">
                  <c:v>1352929.79758862</c:v>
                </c:pt>
                <c:pt idx="523">
                  <c:v>1352916.61168801</c:v>
                </c:pt>
                <c:pt idx="524">
                  <c:v>1352902.18383594</c:v>
                </c:pt>
                <c:pt idx="525">
                  <c:v>1352919.21422075</c:v>
                </c:pt>
                <c:pt idx="526">
                  <c:v>1352886.95578354</c:v>
                </c:pt>
                <c:pt idx="527">
                  <c:v>1352886.40068451</c:v>
                </c:pt>
                <c:pt idx="528">
                  <c:v>1352905.25606828</c:v>
                </c:pt>
                <c:pt idx="529">
                  <c:v>1352904.38981143</c:v>
                </c:pt>
                <c:pt idx="530">
                  <c:v>1352906.44276751</c:v>
                </c:pt>
                <c:pt idx="531">
                  <c:v>1352904.33601599</c:v>
                </c:pt>
                <c:pt idx="532">
                  <c:v>1352925.51139873</c:v>
                </c:pt>
                <c:pt idx="533">
                  <c:v>1352934.16062569</c:v>
                </c:pt>
                <c:pt idx="534">
                  <c:v>1352928.09680722</c:v>
                </c:pt>
                <c:pt idx="535">
                  <c:v>1352926.41744233</c:v>
                </c:pt>
                <c:pt idx="536">
                  <c:v>1352934.52930331</c:v>
                </c:pt>
                <c:pt idx="537">
                  <c:v>1352934.04364444</c:v>
                </c:pt>
                <c:pt idx="538">
                  <c:v>1352923.70698016</c:v>
                </c:pt>
                <c:pt idx="539">
                  <c:v>1352921.21118738</c:v>
                </c:pt>
                <c:pt idx="540">
                  <c:v>1352915.94013491</c:v>
                </c:pt>
                <c:pt idx="541">
                  <c:v>1352920.00080709</c:v>
                </c:pt>
                <c:pt idx="542">
                  <c:v>1352923.78675232</c:v>
                </c:pt>
                <c:pt idx="543">
                  <c:v>1352916.79833264</c:v>
                </c:pt>
                <c:pt idx="544">
                  <c:v>1352935.22599168</c:v>
                </c:pt>
                <c:pt idx="545">
                  <c:v>1352922.13509938</c:v>
                </c:pt>
                <c:pt idx="546">
                  <c:v>1352939.43818759</c:v>
                </c:pt>
                <c:pt idx="547">
                  <c:v>1352929.39372808</c:v>
                </c:pt>
                <c:pt idx="548">
                  <c:v>1352917.68811578</c:v>
                </c:pt>
                <c:pt idx="549">
                  <c:v>1352918.10936275</c:v>
                </c:pt>
                <c:pt idx="550">
                  <c:v>1352934.06318369</c:v>
                </c:pt>
                <c:pt idx="551">
                  <c:v>1352933.22020398</c:v>
                </c:pt>
                <c:pt idx="552">
                  <c:v>1352889.88437327</c:v>
                </c:pt>
                <c:pt idx="553">
                  <c:v>1352929.30741794</c:v>
                </c:pt>
                <c:pt idx="554">
                  <c:v>1352947.88517506</c:v>
                </c:pt>
                <c:pt idx="555">
                  <c:v>1352922.92700589</c:v>
                </c:pt>
                <c:pt idx="556">
                  <c:v>1352916.19422462</c:v>
                </c:pt>
                <c:pt idx="557">
                  <c:v>1352916.79088906</c:v>
                </c:pt>
                <c:pt idx="558">
                  <c:v>1352914.15213473</c:v>
                </c:pt>
                <c:pt idx="559">
                  <c:v>1352928.30897998</c:v>
                </c:pt>
                <c:pt idx="560">
                  <c:v>1352923.5307431</c:v>
                </c:pt>
                <c:pt idx="561">
                  <c:v>1352924.75829046</c:v>
                </c:pt>
                <c:pt idx="562">
                  <c:v>1352918.17468386</c:v>
                </c:pt>
                <c:pt idx="563">
                  <c:v>1352916.96520667</c:v>
                </c:pt>
                <c:pt idx="564">
                  <c:v>1352910.04637716</c:v>
                </c:pt>
                <c:pt idx="565">
                  <c:v>1352919.31699246</c:v>
                </c:pt>
                <c:pt idx="566">
                  <c:v>1352922.04828567</c:v>
                </c:pt>
                <c:pt idx="567">
                  <c:v>1352915.40843525</c:v>
                </c:pt>
                <c:pt idx="568">
                  <c:v>1352913.60049537</c:v>
                </c:pt>
                <c:pt idx="569">
                  <c:v>1352900.74088756</c:v>
                </c:pt>
                <c:pt idx="570">
                  <c:v>1352888.92961423</c:v>
                </c:pt>
                <c:pt idx="571">
                  <c:v>1352882.99328717</c:v>
                </c:pt>
                <c:pt idx="572">
                  <c:v>1352887.19805185</c:v>
                </c:pt>
                <c:pt idx="573">
                  <c:v>1352896.13536802</c:v>
                </c:pt>
                <c:pt idx="574">
                  <c:v>1352896.41754468</c:v>
                </c:pt>
                <c:pt idx="575">
                  <c:v>1352898.85541799</c:v>
                </c:pt>
                <c:pt idx="576">
                  <c:v>1352925.58003252</c:v>
                </c:pt>
                <c:pt idx="577">
                  <c:v>1352900.59621971</c:v>
                </c:pt>
                <c:pt idx="578">
                  <c:v>1352889.61942325</c:v>
                </c:pt>
                <c:pt idx="579">
                  <c:v>1352901.95922261</c:v>
                </c:pt>
                <c:pt idx="580">
                  <c:v>1352887.05766067</c:v>
                </c:pt>
                <c:pt idx="581">
                  <c:v>1352901.2275622</c:v>
                </c:pt>
                <c:pt idx="582">
                  <c:v>1352882.83027249</c:v>
                </c:pt>
                <c:pt idx="583">
                  <c:v>1352905.22533166</c:v>
                </c:pt>
                <c:pt idx="584">
                  <c:v>1352910.07133672</c:v>
                </c:pt>
                <c:pt idx="585">
                  <c:v>1352900.19694205</c:v>
                </c:pt>
                <c:pt idx="586">
                  <c:v>1352924.38105341</c:v>
                </c:pt>
                <c:pt idx="587">
                  <c:v>1352920.51257927</c:v>
                </c:pt>
                <c:pt idx="588">
                  <c:v>1352920.50315214</c:v>
                </c:pt>
                <c:pt idx="589">
                  <c:v>1352916.01705201</c:v>
                </c:pt>
                <c:pt idx="590">
                  <c:v>1352912.48340069</c:v>
                </c:pt>
                <c:pt idx="591">
                  <c:v>1352914.37542787</c:v>
                </c:pt>
                <c:pt idx="592">
                  <c:v>1352916.33519593</c:v>
                </c:pt>
                <c:pt idx="593">
                  <c:v>1352914.63193274</c:v>
                </c:pt>
                <c:pt idx="594">
                  <c:v>1352889.76405139</c:v>
                </c:pt>
                <c:pt idx="595">
                  <c:v>1352910.51669639</c:v>
                </c:pt>
                <c:pt idx="596">
                  <c:v>1352935.21507849</c:v>
                </c:pt>
                <c:pt idx="597">
                  <c:v>1352926.98672784</c:v>
                </c:pt>
                <c:pt idx="598">
                  <c:v>1352931.14202592</c:v>
                </c:pt>
                <c:pt idx="599">
                  <c:v>1352926.12272261</c:v>
                </c:pt>
                <c:pt idx="600">
                  <c:v>1352929.49827597</c:v>
                </c:pt>
                <c:pt idx="601">
                  <c:v>1352915.06301609</c:v>
                </c:pt>
                <c:pt idx="602">
                  <c:v>1352940.5756034</c:v>
                </c:pt>
                <c:pt idx="603">
                  <c:v>1352942.87756859</c:v>
                </c:pt>
                <c:pt idx="604">
                  <c:v>1352921.16425502</c:v>
                </c:pt>
                <c:pt idx="605">
                  <c:v>1352930.40641337</c:v>
                </c:pt>
                <c:pt idx="606">
                  <c:v>1352928.96940321</c:v>
                </c:pt>
                <c:pt idx="607">
                  <c:v>1352921.7261677</c:v>
                </c:pt>
                <c:pt idx="608">
                  <c:v>1352928.61333171</c:v>
                </c:pt>
                <c:pt idx="609">
                  <c:v>1352923.74083625</c:v>
                </c:pt>
                <c:pt idx="610">
                  <c:v>1352916.01797335</c:v>
                </c:pt>
                <c:pt idx="611">
                  <c:v>1352916.64438651</c:v>
                </c:pt>
                <c:pt idx="612">
                  <c:v>1352917.11531385</c:v>
                </c:pt>
                <c:pt idx="613">
                  <c:v>1352904.50108628</c:v>
                </c:pt>
                <c:pt idx="614">
                  <c:v>1352904.2368451</c:v>
                </c:pt>
                <c:pt idx="615">
                  <c:v>1352919.09228885</c:v>
                </c:pt>
                <c:pt idx="616">
                  <c:v>1352899.88827933</c:v>
                </c:pt>
                <c:pt idx="617">
                  <c:v>1352886.20438781</c:v>
                </c:pt>
                <c:pt idx="618">
                  <c:v>1352903.41980797</c:v>
                </c:pt>
                <c:pt idx="619">
                  <c:v>1352897.24978767</c:v>
                </c:pt>
                <c:pt idx="620">
                  <c:v>1352895.55929986</c:v>
                </c:pt>
                <c:pt idx="621">
                  <c:v>1352897.0076697</c:v>
                </c:pt>
                <c:pt idx="622">
                  <c:v>1352895.50663206</c:v>
                </c:pt>
                <c:pt idx="623">
                  <c:v>1352891.08844072</c:v>
                </c:pt>
                <c:pt idx="624">
                  <c:v>1352897.10963248</c:v>
                </c:pt>
                <c:pt idx="625">
                  <c:v>1352891.96643969</c:v>
                </c:pt>
                <c:pt idx="626">
                  <c:v>1352896.56655219</c:v>
                </c:pt>
                <c:pt idx="627">
                  <c:v>1352903.82206526</c:v>
                </c:pt>
                <c:pt idx="628">
                  <c:v>1352899.98057759</c:v>
                </c:pt>
                <c:pt idx="629">
                  <c:v>1352887.39767886</c:v>
                </c:pt>
                <c:pt idx="630">
                  <c:v>1352892.94837913</c:v>
                </c:pt>
                <c:pt idx="631">
                  <c:v>1352888.6205698</c:v>
                </c:pt>
                <c:pt idx="632">
                  <c:v>1352892.87270237</c:v>
                </c:pt>
                <c:pt idx="633">
                  <c:v>1352893.18145059</c:v>
                </c:pt>
                <c:pt idx="634">
                  <c:v>1352891.33475184</c:v>
                </c:pt>
                <c:pt idx="635">
                  <c:v>1352884.10255363</c:v>
                </c:pt>
                <c:pt idx="636">
                  <c:v>1352895.61582324</c:v>
                </c:pt>
                <c:pt idx="637">
                  <c:v>1352891.36637484</c:v>
                </c:pt>
                <c:pt idx="638">
                  <c:v>1352897.44580098</c:v>
                </c:pt>
                <c:pt idx="639">
                  <c:v>1352900.31262036</c:v>
                </c:pt>
                <c:pt idx="640">
                  <c:v>1352899.40229672</c:v>
                </c:pt>
                <c:pt idx="641">
                  <c:v>1352911.03612128</c:v>
                </c:pt>
                <c:pt idx="642">
                  <c:v>1352893.46813868</c:v>
                </c:pt>
                <c:pt idx="643">
                  <c:v>1352906.46436015</c:v>
                </c:pt>
                <c:pt idx="644">
                  <c:v>1352899.34142683</c:v>
                </c:pt>
                <c:pt idx="645">
                  <c:v>1352911.36762361</c:v>
                </c:pt>
                <c:pt idx="646">
                  <c:v>1352898.03852838</c:v>
                </c:pt>
                <c:pt idx="647">
                  <c:v>1352889.86676885</c:v>
                </c:pt>
                <c:pt idx="648">
                  <c:v>1352891.43862458</c:v>
                </c:pt>
                <c:pt idx="649">
                  <c:v>1352885.8674787</c:v>
                </c:pt>
                <c:pt idx="650">
                  <c:v>1352895.74125002</c:v>
                </c:pt>
                <c:pt idx="651">
                  <c:v>1352883.59084084</c:v>
                </c:pt>
                <c:pt idx="652">
                  <c:v>1352888.12653994</c:v>
                </c:pt>
                <c:pt idx="653">
                  <c:v>1352891.16930974</c:v>
                </c:pt>
                <c:pt idx="654">
                  <c:v>1352889.71411128</c:v>
                </c:pt>
                <c:pt idx="655">
                  <c:v>1352889.50160604</c:v>
                </c:pt>
                <c:pt idx="656">
                  <c:v>1352894.34429079</c:v>
                </c:pt>
                <c:pt idx="657">
                  <c:v>1352893.60231891</c:v>
                </c:pt>
                <c:pt idx="658">
                  <c:v>1352888.16090606</c:v>
                </c:pt>
                <c:pt idx="659">
                  <c:v>1352896.4601111</c:v>
                </c:pt>
                <c:pt idx="660">
                  <c:v>1352891.79973303</c:v>
                </c:pt>
                <c:pt idx="661">
                  <c:v>1352888.48294873</c:v>
                </c:pt>
                <c:pt idx="662">
                  <c:v>1352894.19664135</c:v>
                </c:pt>
                <c:pt idx="663">
                  <c:v>1352888.78399281</c:v>
                </c:pt>
                <c:pt idx="664">
                  <c:v>1352897.42270733</c:v>
                </c:pt>
                <c:pt idx="665">
                  <c:v>1352893.99685992</c:v>
                </c:pt>
                <c:pt idx="666">
                  <c:v>1352896.81934047</c:v>
                </c:pt>
                <c:pt idx="667">
                  <c:v>1352898.01949294</c:v>
                </c:pt>
                <c:pt idx="668">
                  <c:v>1352897.75268429</c:v>
                </c:pt>
                <c:pt idx="669">
                  <c:v>1352895.04834031</c:v>
                </c:pt>
                <c:pt idx="670">
                  <c:v>1352893.42018575</c:v>
                </c:pt>
                <c:pt idx="671">
                  <c:v>1352895.61597343</c:v>
                </c:pt>
                <c:pt idx="672">
                  <c:v>1352892.53984367</c:v>
                </c:pt>
                <c:pt idx="673">
                  <c:v>1352891.462348</c:v>
                </c:pt>
                <c:pt idx="674">
                  <c:v>1352896.78045592</c:v>
                </c:pt>
                <c:pt idx="675">
                  <c:v>1352897.95664933</c:v>
                </c:pt>
                <c:pt idx="676">
                  <c:v>1352901.27593366</c:v>
                </c:pt>
                <c:pt idx="677">
                  <c:v>1352901.21839844</c:v>
                </c:pt>
                <c:pt idx="678">
                  <c:v>1352900.44938006</c:v>
                </c:pt>
                <c:pt idx="679">
                  <c:v>1352900.0936657</c:v>
                </c:pt>
                <c:pt idx="680">
                  <c:v>1352899.37486567</c:v>
                </c:pt>
                <c:pt idx="681">
                  <c:v>1352897.67931872</c:v>
                </c:pt>
                <c:pt idx="682">
                  <c:v>1352898.24950255</c:v>
                </c:pt>
                <c:pt idx="683">
                  <c:v>1352899.39817027</c:v>
                </c:pt>
                <c:pt idx="684">
                  <c:v>1352895.00938051</c:v>
                </c:pt>
                <c:pt idx="685">
                  <c:v>1352895.63131561</c:v>
                </c:pt>
                <c:pt idx="686">
                  <c:v>1352890.90672517</c:v>
                </c:pt>
                <c:pt idx="687">
                  <c:v>1352896.98718856</c:v>
                </c:pt>
                <c:pt idx="688">
                  <c:v>1352896.69152478</c:v>
                </c:pt>
                <c:pt idx="689">
                  <c:v>1352895.65379439</c:v>
                </c:pt>
                <c:pt idx="690">
                  <c:v>1352900.35117704</c:v>
                </c:pt>
                <c:pt idx="691">
                  <c:v>1352892.85952806</c:v>
                </c:pt>
                <c:pt idx="692">
                  <c:v>1352899.35615845</c:v>
                </c:pt>
                <c:pt idx="693">
                  <c:v>1352898.08421255</c:v>
                </c:pt>
                <c:pt idx="694">
                  <c:v>1352897.65730937</c:v>
                </c:pt>
                <c:pt idx="695">
                  <c:v>1352900.18893356</c:v>
                </c:pt>
                <c:pt idx="696">
                  <c:v>1352893.99259591</c:v>
                </c:pt>
                <c:pt idx="697">
                  <c:v>1352893.35610211</c:v>
                </c:pt>
                <c:pt idx="698">
                  <c:v>1352890.92456279</c:v>
                </c:pt>
                <c:pt idx="699">
                  <c:v>1352896.38620998</c:v>
                </c:pt>
                <c:pt idx="700">
                  <c:v>1352898.04914314</c:v>
                </c:pt>
                <c:pt idx="701">
                  <c:v>1352898.11335705</c:v>
                </c:pt>
                <c:pt idx="702">
                  <c:v>1352894.34041931</c:v>
                </c:pt>
                <c:pt idx="703">
                  <c:v>1352895.78669219</c:v>
                </c:pt>
                <c:pt idx="704">
                  <c:v>1352892.87034861</c:v>
                </c:pt>
                <c:pt idx="705">
                  <c:v>1352893.41440773</c:v>
                </c:pt>
                <c:pt idx="706">
                  <c:v>1352894.50732449</c:v>
                </c:pt>
                <c:pt idx="707">
                  <c:v>1352892.61010007</c:v>
                </c:pt>
                <c:pt idx="708">
                  <c:v>1352893.24608717</c:v>
                </c:pt>
                <c:pt idx="709">
                  <c:v>1352892.59105741</c:v>
                </c:pt>
                <c:pt idx="710">
                  <c:v>1352892.36441578</c:v>
                </c:pt>
                <c:pt idx="711">
                  <c:v>1352895.50268626</c:v>
                </c:pt>
                <c:pt idx="712">
                  <c:v>1352899.28352419</c:v>
                </c:pt>
                <c:pt idx="713">
                  <c:v>1352892.86922473</c:v>
                </c:pt>
                <c:pt idx="714">
                  <c:v>1352899.11935845</c:v>
                </c:pt>
                <c:pt idx="715">
                  <c:v>1352897.84555002</c:v>
                </c:pt>
                <c:pt idx="716">
                  <c:v>1352897.8878265</c:v>
                </c:pt>
                <c:pt idx="717">
                  <c:v>1352896.86138098</c:v>
                </c:pt>
                <c:pt idx="718">
                  <c:v>1352900.10017066</c:v>
                </c:pt>
                <c:pt idx="719">
                  <c:v>1352901.58785566</c:v>
                </c:pt>
                <c:pt idx="720">
                  <c:v>1352897.82373818</c:v>
                </c:pt>
                <c:pt idx="721">
                  <c:v>1352898.67278278</c:v>
                </c:pt>
                <c:pt idx="722">
                  <c:v>1352900.04631177</c:v>
                </c:pt>
                <c:pt idx="723">
                  <c:v>1352903.05574492</c:v>
                </c:pt>
                <c:pt idx="724">
                  <c:v>1352902.48109907</c:v>
                </c:pt>
                <c:pt idx="725">
                  <c:v>1352901.34468242</c:v>
                </c:pt>
                <c:pt idx="726">
                  <c:v>1352900.12556911</c:v>
                </c:pt>
                <c:pt idx="727">
                  <c:v>1352901.55162966</c:v>
                </c:pt>
                <c:pt idx="728">
                  <c:v>1352896.34768569</c:v>
                </c:pt>
                <c:pt idx="729">
                  <c:v>1352898.27457365</c:v>
                </c:pt>
                <c:pt idx="730">
                  <c:v>1352900.53562636</c:v>
                </c:pt>
                <c:pt idx="731">
                  <c:v>1352901.11442961</c:v>
                </c:pt>
                <c:pt idx="732">
                  <c:v>1352904.33177692</c:v>
                </c:pt>
                <c:pt idx="733">
                  <c:v>1352901.06817297</c:v>
                </c:pt>
                <c:pt idx="734">
                  <c:v>1352900.08998443</c:v>
                </c:pt>
                <c:pt idx="735">
                  <c:v>1352900.04866997</c:v>
                </c:pt>
                <c:pt idx="736">
                  <c:v>1352906.86059494</c:v>
                </c:pt>
                <c:pt idx="737">
                  <c:v>1352907.17807306</c:v>
                </c:pt>
                <c:pt idx="738">
                  <c:v>1352905.71976516</c:v>
                </c:pt>
                <c:pt idx="739">
                  <c:v>1352908.87926551</c:v>
                </c:pt>
                <c:pt idx="740">
                  <c:v>1352908.61939102</c:v>
                </c:pt>
                <c:pt idx="741">
                  <c:v>1352905.25794039</c:v>
                </c:pt>
                <c:pt idx="742">
                  <c:v>1352901.21559826</c:v>
                </c:pt>
                <c:pt idx="743">
                  <c:v>1352903.11557347</c:v>
                </c:pt>
                <c:pt idx="744">
                  <c:v>1352896.41146957</c:v>
                </c:pt>
                <c:pt idx="745">
                  <c:v>1352900.40595803</c:v>
                </c:pt>
                <c:pt idx="746">
                  <c:v>1352898.05400118</c:v>
                </c:pt>
                <c:pt idx="747">
                  <c:v>1352901.18179366</c:v>
                </c:pt>
                <c:pt idx="748">
                  <c:v>1352898.14322259</c:v>
                </c:pt>
                <c:pt idx="749">
                  <c:v>1352899.79964751</c:v>
                </c:pt>
                <c:pt idx="750">
                  <c:v>1352902.49511592</c:v>
                </c:pt>
                <c:pt idx="751">
                  <c:v>1352903.50558412</c:v>
                </c:pt>
                <c:pt idx="752">
                  <c:v>1352908.04045488</c:v>
                </c:pt>
                <c:pt idx="753">
                  <c:v>1352904.67880891</c:v>
                </c:pt>
                <c:pt idx="754">
                  <c:v>1352900.52399197</c:v>
                </c:pt>
                <c:pt idx="755">
                  <c:v>1352904.12915944</c:v>
                </c:pt>
                <c:pt idx="756">
                  <c:v>1352903.95439843</c:v>
                </c:pt>
                <c:pt idx="757">
                  <c:v>1352902.81357363</c:v>
                </c:pt>
                <c:pt idx="758">
                  <c:v>1352905.75041736</c:v>
                </c:pt>
                <c:pt idx="759">
                  <c:v>1352902.41180835</c:v>
                </c:pt>
                <c:pt idx="760">
                  <c:v>1352903.05068491</c:v>
                </c:pt>
                <c:pt idx="761">
                  <c:v>1352902.28407687</c:v>
                </c:pt>
                <c:pt idx="762">
                  <c:v>1352902.11206121</c:v>
                </c:pt>
                <c:pt idx="763">
                  <c:v>1352902.37166322</c:v>
                </c:pt>
                <c:pt idx="764">
                  <c:v>1352897.00690553</c:v>
                </c:pt>
                <c:pt idx="765">
                  <c:v>1352902.17387591</c:v>
                </c:pt>
                <c:pt idx="766">
                  <c:v>1352906.01814169</c:v>
                </c:pt>
                <c:pt idx="767">
                  <c:v>1352901.09361818</c:v>
                </c:pt>
                <c:pt idx="768">
                  <c:v>1352900.82687271</c:v>
                </c:pt>
                <c:pt idx="769">
                  <c:v>1352905.89297327</c:v>
                </c:pt>
                <c:pt idx="770">
                  <c:v>1352903.77199411</c:v>
                </c:pt>
                <c:pt idx="771">
                  <c:v>1352905.03949871</c:v>
                </c:pt>
                <c:pt idx="772">
                  <c:v>1352905.61433347</c:v>
                </c:pt>
                <c:pt idx="773">
                  <c:v>1352902.37495643</c:v>
                </c:pt>
                <c:pt idx="774">
                  <c:v>1352901.20871684</c:v>
                </c:pt>
                <c:pt idx="775">
                  <c:v>1352901.50485724</c:v>
                </c:pt>
                <c:pt idx="776">
                  <c:v>1352901.29536887</c:v>
                </c:pt>
                <c:pt idx="777">
                  <c:v>1352899.32856559</c:v>
                </c:pt>
                <c:pt idx="778">
                  <c:v>1352902.3931133</c:v>
                </c:pt>
                <c:pt idx="779">
                  <c:v>1352901.71839537</c:v>
                </c:pt>
                <c:pt idx="780">
                  <c:v>1352901.78354522</c:v>
                </c:pt>
                <c:pt idx="781">
                  <c:v>1352901.59182447</c:v>
                </c:pt>
                <c:pt idx="782">
                  <c:v>1352901.33807691</c:v>
                </c:pt>
                <c:pt idx="783">
                  <c:v>1352901.62897715</c:v>
                </c:pt>
                <c:pt idx="784">
                  <c:v>1352901.15012982</c:v>
                </c:pt>
                <c:pt idx="785">
                  <c:v>1352902.24213511</c:v>
                </c:pt>
                <c:pt idx="786">
                  <c:v>1352902.25936613</c:v>
                </c:pt>
                <c:pt idx="787">
                  <c:v>1352898.03280733</c:v>
                </c:pt>
                <c:pt idx="788">
                  <c:v>1352901.10500225</c:v>
                </c:pt>
                <c:pt idx="789">
                  <c:v>1352899.21507521</c:v>
                </c:pt>
                <c:pt idx="790">
                  <c:v>1352901.2404873</c:v>
                </c:pt>
                <c:pt idx="791">
                  <c:v>1352902.50295242</c:v>
                </c:pt>
                <c:pt idx="792">
                  <c:v>1352902.88023667</c:v>
                </c:pt>
                <c:pt idx="793">
                  <c:v>1352902.47802278</c:v>
                </c:pt>
                <c:pt idx="794">
                  <c:v>1352900.78950576</c:v>
                </c:pt>
                <c:pt idx="795">
                  <c:v>1352902.5589376</c:v>
                </c:pt>
                <c:pt idx="796">
                  <c:v>1352903.8673599</c:v>
                </c:pt>
                <c:pt idx="797">
                  <c:v>1352900.98053233</c:v>
                </c:pt>
                <c:pt idx="798">
                  <c:v>1352901.66416197</c:v>
                </c:pt>
                <c:pt idx="799">
                  <c:v>1352900.54040949</c:v>
                </c:pt>
                <c:pt idx="800">
                  <c:v>1352902.31017824</c:v>
                </c:pt>
                <c:pt idx="801">
                  <c:v>1352899.79375979</c:v>
                </c:pt>
                <c:pt idx="802">
                  <c:v>1352900.19054265</c:v>
                </c:pt>
                <c:pt idx="803">
                  <c:v>1352902.40539672</c:v>
                </c:pt>
                <c:pt idx="804">
                  <c:v>1352903.58416223</c:v>
                </c:pt>
                <c:pt idx="805">
                  <c:v>1352903.55766457</c:v>
                </c:pt>
                <c:pt idx="806">
                  <c:v>1352903.67241406</c:v>
                </c:pt>
                <c:pt idx="807">
                  <c:v>1352903.85807859</c:v>
                </c:pt>
                <c:pt idx="808">
                  <c:v>1352902.79822589</c:v>
                </c:pt>
                <c:pt idx="809">
                  <c:v>1352903.53255345</c:v>
                </c:pt>
                <c:pt idx="810">
                  <c:v>1352903.79931577</c:v>
                </c:pt>
                <c:pt idx="811">
                  <c:v>1352903.96680638</c:v>
                </c:pt>
                <c:pt idx="812">
                  <c:v>1352902.98721667</c:v>
                </c:pt>
                <c:pt idx="813">
                  <c:v>1352903.16424856</c:v>
                </c:pt>
                <c:pt idx="814">
                  <c:v>1352902.29606435</c:v>
                </c:pt>
                <c:pt idx="815">
                  <c:v>1352902.42234186</c:v>
                </c:pt>
                <c:pt idx="816">
                  <c:v>1352902.70750702</c:v>
                </c:pt>
                <c:pt idx="817">
                  <c:v>1352902.58440735</c:v>
                </c:pt>
                <c:pt idx="818">
                  <c:v>1352902.22592953</c:v>
                </c:pt>
                <c:pt idx="819">
                  <c:v>1352902.62658089</c:v>
                </c:pt>
                <c:pt idx="820">
                  <c:v>1352901.76290782</c:v>
                </c:pt>
                <c:pt idx="821">
                  <c:v>1352901.80722683</c:v>
                </c:pt>
                <c:pt idx="822">
                  <c:v>1352901.74394116</c:v>
                </c:pt>
                <c:pt idx="823">
                  <c:v>1352901.96389066</c:v>
                </c:pt>
                <c:pt idx="824">
                  <c:v>1352900.56353885</c:v>
                </c:pt>
                <c:pt idx="825">
                  <c:v>1352901.86449513</c:v>
                </c:pt>
                <c:pt idx="826">
                  <c:v>1352901.13395228</c:v>
                </c:pt>
                <c:pt idx="827">
                  <c:v>1352901.21941996</c:v>
                </c:pt>
                <c:pt idx="828">
                  <c:v>1352902.63375306</c:v>
                </c:pt>
                <c:pt idx="829">
                  <c:v>1352902.02330291</c:v>
                </c:pt>
                <c:pt idx="830">
                  <c:v>1352902.04975585</c:v>
                </c:pt>
                <c:pt idx="831">
                  <c:v>1352900.84969654</c:v>
                </c:pt>
                <c:pt idx="832">
                  <c:v>1352900.2505522</c:v>
                </c:pt>
                <c:pt idx="833">
                  <c:v>1352901.48775473</c:v>
                </c:pt>
                <c:pt idx="834">
                  <c:v>1352900.77019191</c:v>
                </c:pt>
                <c:pt idx="835">
                  <c:v>1352901.15672834</c:v>
                </c:pt>
                <c:pt idx="836">
                  <c:v>1352900.26430288</c:v>
                </c:pt>
                <c:pt idx="837">
                  <c:v>1352900.70102622</c:v>
                </c:pt>
                <c:pt idx="838">
                  <c:v>1352899.805718</c:v>
                </c:pt>
                <c:pt idx="839">
                  <c:v>1352901.31370494</c:v>
                </c:pt>
                <c:pt idx="840">
                  <c:v>1352900.0354166</c:v>
                </c:pt>
                <c:pt idx="841">
                  <c:v>1352900.86574808</c:v>
                </c:pt>
                <c:pt idx="842">
                  <c:v>1352900.18756999</c:v>
                </c:pt>
                <c:pt idx="843">
                  <c:v>1352899.92668397</c:v>
                </c:pt>
                <c:pt idx="844">
                  <c:v>1352899.48391603</c:v>
                </c:pt>
                <c:pt idx="845">
                  <c:v>1352900.32673012</c:v>
                </c:pt>
                <c:pt idx="846">
                  <c:v>1352900.93911519</c:v>
                </c:pt>
                <c:pt idx="847">
                  <c:v>1352900.47430186</c:v>
                </c:pt>
                <c:pt idx="848">
                  <c:v>1352899.42415444</c:v>
                </c:pt>
                <c:pt idx="849">
                  <c:v>1352899.26791901</c:v>
                </c:pt>
                <c:pt idx="850">
                  <c:v>1352898.97444887</c:v>
                </c:pt>
                <c:pt idx="851">
                  <c:v>1352899.51470151</c:v>
                </c:pt>
                <c:pt idx="852">
                  <c:v>1352899.66568737</c:v>
                </c:pt>
                <c:pt idx="853">
                  <c:v>1352900.10062128</c:v>
                </c:pt>
                <c:pt idx="854">
                  <c:v>1352898.55619262</c:v>
                </c:pt>
                <c:pt idx="855">
                  <c:v>1352899.62459095</c:v>
                </c:pt>
                <c:pt idx="856">
                  <c:v>1352897.07171494</c:v>
                </c:pt>
                <c:pt idx="857">
                  <c:v>1352899.55730568</c:v>
                </c:pt>
                <c:pt idx="858">
                  <c:v>1352900.52021848</c:v>
                </c:pt>
                <c:pt idx="859">
                  <c:v>1352899.74434774</c:v>
                </c:pt>
                <c:pt idx="860">
                  <c:v>1352900.01687846</c:v>
                </c:pt>
                <c:pt idx="861">
                  <c:v>1352899.08799674</c:v>
                </c:pt>
                <c:pt idx="862">
                  <c:v>1352898.87657901</c:v>
                </c:pt>
                <c:pt idx="863">
                  <c:v>1352899.52720885</c:v>
                </c:pt>
                <c:pt idx="864">
                  <c:v>1352899.1114453</c:v>
                </c:pt>
                <c:pt idx="865">
                  <c:v>1352899.90886661</c:v>
                </c:pt>
                <c:pt idx="866">
                  <c:v>1352899.57039131</c:v>
                </c:pt>
                <c:pt idx="867">
                  <c:v>1352899.28142149</c:v>
                </c:pt>
                <c:pt idx="868">
                  <c:v>1352899.49562687</c:v>
                </c:pt>
                <c:pt idx="869">
                  <c:v>1352899.31342362</c:v>
                </c:pt>
                <c:pt idx="870">
                  <c:v>1352899.36711117</c:v>
                </c:pt>
                <c:pt idx="871">
                  <c:v>1352898.90245108</c:v>
                </c:pt>
                <c:pt idx="872">
                  <c:v>1352899.20141824</c:v>
                </c:pt>
                <c:pt idx="873">
                  <c:v>1352898.66152706</c:v>
                </c:pt>
                <c:pt idx="874">
                  <c:v>1352899.22186268</c:v>
                </c:pt>
                <c:pt idx="875">
                  <c:v>1352899.49813594</c:v>
                </c:pt>
                <c:pt idx="876">
                  <c:v>1352899.64355798</c:v>
                </c:pt>
                <c:pt idx="877">
                  <c:v>1352899.4866592</c:v>
                </c:pt>
                <c:pt idx="878">
                  <c:v>1352900.10288366</c:v>
                </c:pt>
                <c:pt idx="879">
                  <c:v>1352898.99654578</c:v>
                </c:pt>
                <c:pt idx="880">
                  <c:v>1352898.8139982</c:v>
                </c:pt>
                <c:pt idx="881">
                  <c:v>1352898.60556115</c:v>
                </c:pt>
                <c:pt idx="882">
                  <c:v>1352898.68325271</c:v>
                </c:pt>
                <c:pt idx="883">
                  <c:v>1352898.22256388</c:v>
                </c:pt>
                <c:pt idx="884">
                  <c:v>1352898.21199883</c:v>
                </c:pt>
                <c:pt idx="885">
                  <c:v>1352897.87568329</c:v>
                </c:pt>
                <c:pt idx="886">
                  <c:v>1352898.22831038</c:v>
                </c:pt>
                <c:pt idx="887">
                  <c:v>1352898.27503957</c:v>
                </c:pt>
                <c:pt idx="888">
                  <c:v>1352898.32465664</c:v>
                </c:pt>
                <c:pt idx="889">
                  <c:v>1352898.05371283</c:v>
                </c:pt>
                <c:pt idx="890">
                  <c:v>1352897.90009721</c:v>
                </c:pt>
                <c:pt idx="891">
                  <c:v>1352898.71105076</c:v>
                </c:pt>
                <c:pt idx="892">
                  <c:v>1352897.85596438</c:v>
                </c:pt>
                <c:pt idx="893">
                  <c:v>1352897.86942636</c:v>
                </c:pt>
                <c:pt idx="894">
                  <c:v>1352897.68258797</c:v>
                </c:pt>
                <c:pt idx="895">
                  <c:v>1352897.1621803</c:v>
                </c:pt>
                <c:pt idx="896">
                  <c:v>1352898.02861295</c:v>
                </c:pt>
                <c:pt idx="897">
                  <c:v>1352897.20662824</c:v>
                </c:pt>
                <c:pt idx="898">
                  <c:v>1352897.98430039</c:v>
                </c:pt>
                <c:pt idx="899">
                  <c:v>1352897.91542711</c:v>
                </c:pt>
                <c:pt idx="900">
                  <c:v>1352897.7466409</c:v>
                </c:pt>
                <c:pt idx="901">
                  <c:v>1352897.74270105</c:v>
                </c:pt>
                <c:pt idx="902">
                  <c:v>1352897.53938492</c:v>
                </c:pt>
                <c:pt idx="903">
                  <c:v>1352897.41547637</c:v>
                </c:pt>
                <c:pt idx="904">
                  <c:v>1352897.31252184</c:v>
                </c:pt>
                <c:pt idx="905">
                  <c:v>1352898.28976359</c:v>
                </c:pt>
                <c:pt idx="906">
                  <c:v>1352897.60628222</c:v>
                </c:pt>
                <c:pt idx="907">
                  <c:v>1352897.22916949</c:v>
                </c:pt>
                <c:pt idx="908">
                  <c:v>1352897.38431217</c:v>
                </c:pt>
                <c:pt idx="909">
                  <c:v>1352897.57314123</c:v>
                </c:pt>
                <c:pt idx="910">
                  <c:v>1352897.14176128</c:v>
                </c:pt>
                <c:pt idx="911">
                  <c:v>1352897.10286895</c:v>
                </c:pt>
                <c:pt idx="912">
                  <c:v>1352897.40232235</c:v>
                </c:pt>
                <c:pt idx="913">
                  <c:v>1352896.96888629</c:v>
                </c:pt>
                <c:pt idx="914">
                  <c:v>1352897.29557566</c:v>
                </c:pt>
                <c:pt idx="915">
                  <c:v>1352897.33902432</c:v>
                </c:pt>
                <c:pt idx="916">
                  <c:v>1352897.40282515</c:v>
                </c:pt>
                <c:pt idx="917">
                  <c:v>1352897.38753994</c:v>
                </c:pt>
                <c:pt idx="918">
                  <c:v>1352897.65567198</c:v>
                </c:pt>
                <c:pt idx="919">
                  <c:v>1352897.6758258</c:v>
                </c:pt>
                <c:pt idx="920">
                  <c:v>1352897.69050661</c:v>
                </c:pt>
                <c:pt idx="921">
                  <c:v>1352897.52221704</c:v>
                </c:pt>
                <c:pt idx="922">
                  <c:v>1352897.51299797</c:v>
                </c:pt>
                <c:pt idx="923">
                  <c:v>1352897.31549763</c:v>
                </c:pt>
                <c:pt idx="924">
                  <c:v>1352897.13837586</c:v>
                </c:pt>
                <c:pt idx="925">
                  <c:v>1352897.22932081</c:v>
                </c:pt>
                <c:pt idx="926">
                  <c:v>1352897.0818327</c:v>
                </c:pt>
                <c:pt idx="927">
                  <c:v>1352897.28868131</c:v>
                </c:pt>
                <c:pt idx="928">
                  <c:v>1352897.54249434</c:v>
                </c:pt>
                <c:pt idx="929">
                  <c:v>1352897.56406816</c:v>
                </c:pt>
                <c:pt idx="930">
                  <c:v>1352897.75973755</c:v>
                </c:pt>
                <c:pt idx="931">
                  <c:v>1352897.78016842</c:v>
                </c:pt>
                <c:pt idx="932">
                  <c:v>1352897.84904962</c:v>
                </c:pt>
                <c:pt idx="933">
                  <c:v>1352897.59884539</c:v>
                </c:pt>
                <c:pt idx="934">
                  <c:v>1352897.8082782</c:v>
                </c:pt>
                <c:pt idx="935">
                  <c:v>1352897.70564125</c:v>
                </c:pt>
                <c:pt idx="936">
                  <c:v>1352898.03198874</c:v>
                </c:pt>
                <c:pt idx="937">
                  <c:v>1352897.76721325</c:v>
                </c:pt>
                <c:pt idx="938">
                  <c:v>1352897.74470711</c:v>
                </c:pt>
                <c:pt idx="939">
                  <c:v>1352897.73944574</c:v>
                </c:pt>
                <c:pt idx="940">
                  <c:v>1352897.85466583</c:v>
                </c:pt>
                <c:pt idx="941">
                  <c:v>1352897.85543709</c:v>
                </c:pt>
                <c:pt idx="942">
                  <c:v>1352897.6325969</c:v>
                </c:pt>
                <c:pt idx="943">
                  <c:v>1352897.60806047</c:v>
                </c:pt>
                <c:pt idx="944">
                  <c:v>1352897.60882634</c:v>
                </c:pt>
                <c:pt idx="945">
                  <c:v>1352897.50554946</c:v>
                </c:pt>
                <c:pt idx="946">
                  <c:v>1352897.64563351</c:v>
                </c:pt>
                <c:pt idx="947">
                  <c:v>1352897.63076285</c:v>
                </c:pt>
                <c:pt idx="948">
                  <c:v>1352897.62020574</c:v>
                </c:pt>
                <c:pt idx="949">
                  <c:v>1352897.6146049</c:v>
                </c:pt>
                <c:pt idx="950">
                  <c:v>1352897.58118757</c:v>
                </c:pt>
                <c:pt idx="951">
                  <c:v>1352897.67038666</c:v>
                </c:pt>
                <c:pt idx="952">
                  <c:v>1352898.27233068</c:v>
                </c:pt>
                <c:pt idx="953">
                  <c:v>1352897.72293938</c:v>
                </c:pt>
                <c:pt idx="954">
                  <c:v>1352897.61375352</c:v>
                </c:pt>
                <c:pt idx="955">
                  <c:v>1352897.51397725</c:v>
                </c:pt>
                <c:pt idx="956">
                  <c:v>1352897.40342123</c:v>
                </c:pt>
                <c:pt idx="957">
                  <c:v>1352897.51215853</c:v>
                </c:pt>
                <c:pt idx="958">
                  <c:v>1352897.42124065</c:v>
                </c:pt>
                <c:pt idx="959">
                  <c:v>1352897.45903347</c:v>
                </c:pt>
                <c:pt idx="960">
                  <c:v>1352896.81843439</c:v>
                </c:pt>
                <c:pt idx="961">
                  <c:v>1352897.24390427</c:v>
                </c:pt>
                <c:pt idx="962">
                  <c:v>1352897.50947461</c:v>
                </c:pt>
                <c:pt idx="963">
                  <c:v>1352897.3674191</c:v>
                </c:pt>
                <c:pt idx="964">
                  <c:v>1352897.57894205</c:v>
                </c:pt>
                <c:pt idx="965">
                  <c:v>1352897.42204235</c:v>
                </c:pt>
                <c:pt idx="966">
                  <c:v>1352897.3350216</c:v>
                </c:pt>
                <c:pt idx="967">
                  <c:v>1352897.3617433</c:v>
                </c:pt>
                <c:pt idx="968">
                  <c:v>1352897.22666785</c:v>
                </c:pt>
                <c:pt idx="969">
                  <c:v>1352897.46971163</c:v>
                </c:pt>
                <c:pt idx="970">
                  <c:v>1352897.51009146</c:v>
                </c:pt>
                <c:pt idx="971">
                  <c:v>1352897.5181627</c:v>
                </c:pt>
                <c:pt idx="972">
                  <c:v>1352897.38406022</c:v>
                </c:pt>
                <c:pt idx="973">
                  <c:v>1352897.63946581</c:v>
                </c:pt>
                <c:pt idx="974">
                  <c:v>1352897.39046968</c:v>
                </c:pt>
                <c:pt idx="975">
                  <c:v>1352897.45121915</c:v>
                </c:pt>
                <c:pt idx="976">
                  <c:v>1352897.84091043</c:v>
                </c:pt>
                <c:pt idx="977">
                  <c:v>1352897.85996351</c:v>
                </c:pt>
                <c:pt idx="978">
                  <c:v>1352897.69088407</c:v>
                </c:pt>
                <c:pt idx="979">
                  <c:v>1352897.90979108</c:v>
                </c:pt>
                <c:pt idx="980">
                  <c:v>1352897.88033628</c:v>
                </c:pt>
                <c:pt idx="981">
                  <c:v>1352897.78961639</c:v>
                </c:pt>
                <c:pt idx="982">
                  <c:v>1352897.96585933</c:v>
                </c:pt>
                <c:pt idx="983">
                  <c:v>1352897.90983728</c:v>
                </c:pt>
                <c:pt idx="984">
                  <c:v>1352897.94890912</c:v>
                </c:pt>
                <c:pt idx="985">
                  <c:v>1352897.82331243</c:v>
                </c:pt>
                <c:pt idx="986">
                  <c:v>1352897.822144</c:v>
                </c:pt>
                <c:pt idx="987">
                  <c:v>1352897.70349083</c:v>
                </c:pt>
                <c:pt idx="988">
                  <c:v>1352897.7145035</c:v>
                </c:pt>
                <c:pt idx="989">
                  <c:v>1352897.97918295</c:v>
                </c:pt>
                <c:pt idx="990">
                  <c:v>1352897.18632409</c:v>
                </c:pt>
                <c:pt idx="991">
                  <c:v>1352897.66981682</c:v>
                </c:pt>
                <c:pt idx="992">
                  <c:v>1352897.81139995</c:v>
                </c:pt>
                <c:pt idx="993">
                  <c:v>1352897.75328762</c:v>
                </c:pt>
                <c:pt idx="994">
                  <c:v>1352897.58396198</c:v>
                </c:pt>
                <c:pt idx="995">
                  <c:v>1352897.64611547</c:v>
                </c:pt>
                <c:pt idx="996">
                  <c:v>1352897.6410914</c:v>
                </c:pt>
                <c:pt idx="997">
                  <c:v>1352897.7137281</c:v>
                </c:pt>
                <c:pt idx="998">
                  <c:v>1352897.49174533</c:v>
                </c:pt>
                <c:pt idx="999">
                  <c:v>1352897.6121639</c:v>
                </c:pt>
                <c:pt idx="1000">
                  <c:v>1352897.76694771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1522020.74130772</c:v>
                </c:pt>
                <c:pt idx="1">
                  <c:v>1522020.74130772</c:v>
                </c:pt>
                <c:pt idx="2">
                  <c:v>1522020.74130772</c:v>
                </c:pt>
                <c:pt idx="3">
                  <c:v>1522020.74130772</c:v>
                </c:pt>
                <c:pt idx="4">
                  <c:v>1522020.74130772</c:v>
                </c:pt>
                <c:pt idx="5">
                  <c:v>1522020.74130772</c:v>
                </c:pt>
                <c:pt idx="6">
                  <c:v>1522020.74130772</c:v>
                </c:pt>
                <c:pt idx="7">
                  <c:v>1522020.74130772</c:v>
                </c:pt>
                <c:pt idx="8">
                  <c:v>1522020.74130772</c:v>
                </c:pt>
                <c:pt idx="9">
                  <c:v>1522020.74130772</c:v>
                </c:pt>
                <c:pt idx="10">
                  <c:v>1522020.74130772</c:v>
                </c:pt>
                <c:pt idx="11">
                  <c:v>1522020.74130772</c:v>
                </c:pt>
                <c:pt idx="12">
                  <c:v>1522020.74130772</c:v>
                </c:pt>
                <c:pt idx="13">
                  <c:v>1522020.74130772</c:v>
                </c:pt>
                <c:pt idx="14">
                  <c:v>1522020.74130772</c:v>
                </c:pt>
                <c:pt idx="15">
                  <c:v>1522020.74130772</c:v>
                </c:pt>
                <c:pt idx="16">
                  <c:v>1522020.74130772</c:v>
                </c:pt>
                <c:pt idx="17">
                  <c:v>1522020.74130772</c:v>
                </c:pt>
                <c:pt idx="18">
                  <c:v>1522020.74130772</c:v>
                </c:pt>
                <c:pt idx="19">
                  <c:v>1522020.74130772</c:v>
                </c:pt>
                <c:pt idx="20">
                  <c:v>1522020.74130772</c:v>
                </c:pt>
                <c:pt idx="21">
                  <c:v>1522020.74130772</c:v>
                </c:pt>
                <c:pt idx="22">
                  <c:v>1522020.74130772</c:v>
                </c:pt>
                <c:pt idx="23">
                  <c:v>1522020.74130772</c:v>
                </c:pt>
                <c:pt idx="24">
                  <c:v>1522020.74130772</c:v>
                </c:pt>
                <c:pt idx="25">
                  <c:v>1522020.74130772</c:v>
                </c:pt>
                <c:pt idx="26">
                  <c:v>1522020.74130772</c:v>
                </c:pt>
                <c:pt idx="27">
                  <c:v>1522020.74130772</c:v>
                </c:pt>
                <c:pt idx="28">
                  <c:v>1522020.74130772</c:v>
                </c:pt>
                <c:pt idx="29">
                  <c:v>1522020.74130772</c:v>
                </c:pt>
                <c:pt idx="30">
                  <c:v>1522020.74130772</c:v>
                </c:pt>
                <c:pt idx="31">
                  <c:v>1522020.74130772</c:v>
                </c:pt>
                <c:pt idx="32">
                  <c:v>1522020.74130772</c:v>
                </c:pt>
                <c:pt idx="33">
                  <c:v>1522020.74130772</c:v>
                </c:pt>
                <c:pt idx="34">
                  <c:v>1522020.74130772</c:v>
                </c:pt>
                <c:pt idx="35">
                  <c:v>1522020.74130772</c:v>
                </c:pt>
                <c:pt idx="36">
                  <c:v>1522020.74130772</c:v>
                </c:pt>
                <c:pt idx="37">
                  <c:v>1522020.74130772</c:v>
                </c:pt>
                <c:pt idx="38">
                  <c:v>1522020.74130772</c:v>
                </c:pt>
                <c:pt idx="39">
                  <c:v>1522020.74130772</c:v>
                </c:pt>
                <c:pt idx="40">
                  <c:v>1522020.74130772</c:v>
                </c:pt>
                <c:pt idx="41">
                  <c:v>1522020.74130772</c:v>
                </c:pt>
                <c:pt idx="42">
                  <c:v>1522020.74130772</c:v>
                </c:pt>
                <c:pt idx="43">
                  <c:v>1522020.74130772</c:v>
                </c:pt>
                <c:pt idx="44">
                  <c:v>1522020.74130772</c:v>
                </c:pt>
                <c:pt idx="45">
                  <c:v>1522020.74130772</c:v>
                </c:pt>
                <c:pt idx="46">
                  <c:v>1522020.74130772</c:v>
                </c:pt>
                <c:pt idx="47">
                  <c:v>1522020.74130772</c:v>
                </c:pt>
                <c:pt idx="48">
                  <c:v>1522020.74130772</c:v>
                </c:pt>
                <c:pt idx="49">
                  <c:v>1522020.74130772</c:v>
                </c:pt>
                <c:pt idx="50">
                  <c:v>1522020.74130772</c:v>
                </c:pt>
                <c:pt idx="51">
                  <c:v>1522020.74130772</c:v>
                </c:pt>
                <c:pt idx="52">
                  <c:v>1522020.74130772</c:v>
                </c:pt>
                <c:pt idx="53">
                  <c:v>1522020.74130772</c:v>
                </c:pt>
                <c:pt idx="54">
                  <c:v>1522020.74130772</c:v>
                </c:pt>
                <c:pt idx="55">
                  <c:v>1522020.74130772</c:v>
                </c:pt>
                <c:pt idx="56">
                  <c:v>1522020.74130772</c:v>
                </c:pt>
                <c:pt idx="57">
                  <c:v>1522020.74130772</c:v>
                </c:pt>
                <c:pt idx="58">
                  <c:v>1522020.74130772</c:v>
                </c:pt>
                <c:pt idx="59">
                  <c:v>1522020.74130772</c:v>
                </c:pt>
                <c:pt idx="60">
                  <c:v>1522020.74130772</c:v>
                </c:pt>
                <c:pt idx="61">
                  <c:v>1522020.74130772</c:v>
                </c:pt>
                <c:pt idx="62">
                  <c:v>1522020.74130772</c:v>
                </c:pt>
                <c:pt idx="63">
                  <c:v>1522020.74130772</c:v>
                </c:pt>
                <c:pt idx="64">
                  <c:v>1522020.74130772</c:v>
                </c:pt>
                <c:pt idx="65">
                  <c:v>1522020.74130772</c:v>
                </c:pt>
                <c:pt idx="66">
                  <c:v>1522020.74130772</c:v>
                </c:pt>
                <c:pt idx="67">
                  <c:v>1522020.74130772</c:v>
                </c:pt>
                <c:pt idx="68">
                  <c:v>1522020.74130772</c:v>
                </c:pt>
                <c:pt idx="69">
                  <c:v>1522020.74130772</c:v>
                </c:pt>
                <c:pt idx="70">
                  <c:v>1522020.74130772</c:v>
                </c:pt>
                <c:pt idx="71">
                  <c:v>1522020.74130772</c:v>
                </c:pt>
                <c:pt idx="72">
                  <c:v>1522020.74130772</c:v>
                </c:pt>
                <c:pt idx="73">
                  <c:v>1522020.74130772</c:v>
                </c:pt>
                <c:pt idx="74">
                  <c:v>1522020.74130772</c:v>
                </c:pt>
                <c:pt idx="75">
                  <c:v>1522020.74130772</c:v>
                </c:pt>
                <c:pt idx="76">
                  <c:v>1522020.74130772</c:v>
                </c:pt>
                <c:pt idx="77">
                  <c:v>1522020.74130772</c:v>
                </c:pt>
                <c:pt idx="78">
                  <c:v>1522020.74130772</c:v>
                </c:pt>
                <c:pt idx="79">
                  <c:v>1522020.74130772</c:v>
                </c:pt>
                <c:pt idx="80">
                  <c:v>1522020.74130772</c:v>
                </c:pt>
                <c:pt idx="81">
                  <c:v>1522020.74130772</c:v>
                </c:pt>
                <c:pt idx="82">
                  <c:v>1522020.74130772</c:v>
                </c:pt>
                <c:pt idx="83">
                  <c:v>1522020.74130772</c:v>
                </c:pt>
                <c:pt idx="84">
                  <c:v>1522020.74130772</c:v>
                </c:pt>
                <c:pt idx="85">
                  <c:v>1522020.74130772</c:v>
                </c:pt>
                <c:pt idx="86">
                  <c:v>1522020.74130772</c:v>
                </c:pt>
                <c:pt idx="87">
                  <c:v>1522020.74130772</c:v>
                </c:pt>
                <c:pt idx="88">
                  <c:v>1522020.74130772</c:v>
                </c:pt>
                <c:pt idx="89">
                  <c:v>1522020.74130772</c:v>
                </c:pt>
                <c:pt idx="90">
                  <c:v>1522020.74130772</c:v>
                </c:pt>
                <c:pt idx="91">
                  <c:v>1522020.74130772</c:v>
                </c:pt>
                <c:pt idx="92">
                  <c:v>1522020.74130772</c:v>
                </c:pt>
                <c:pt idx="93">
                  <c:v>1522020.74130772</c:v>
                </c:pt>
                <c:pt idx="94">
                  <c:v>1522020.74130772</c:v>
                </c:pt>
                <c:pt idx="95">
                  <c:v>1522020.74130772</c:v>
                </c:pt>
                <c:pt idx="96">
                  <c:v>1522020.74130772</c:v>
                </c:pt>
                <c:pt idx="97">
                  <c:v>1522020.74130772</c:v>
                </c:pt>
                <c:pt idx="98">
                  <c:v>1522020.74130772</c:v>
                </c:pt>
                <c:pt idx="99">
                  <c:v>1522020.74130772</c:v>
                </c:pt>
                <c:pt idx="100">
                  <c:v>1522020.74130772</c:v>
                </c:pt>
                <c:pt idx="101">
                  <c:v>1522020.74130772</c:v>
                </c:pt>
                <c:pt idx="102">
                  <c:v>1522020.74130772</c:v>
                </c:pt>
                <c:pt idx="103">
                  <c:v>1522020.74130772</c:v>
                </c:pt>
                <c:pt idx="104">
                  <c:v>1522020.74130772</c:v>
                </c:pt>
                <c:pt idx="105">
                  <c:v>1522020.74130772</c:v>
                </c:pt>
                <c:pt idx="106">
                  <c:v>1522020.74130772</c:v>
                </c:pt>
                <c:pt idx="107">
                  <c:v>1522020.74130772</c:v>
                </c:pt>
                <c:pt idx="108">
                  <c:v>1522020.74130772</c:v>
                </c:pt>
                <c:pt idx="109">
                  <c:v>1522020.74130772</c:v>
                </c:pt>
                <c:pt idx="110">
                  <c:v>1522020.74130772</c:v>
                </c:pt>
                <c:pt idx="111">
                  <c:v>1522020.74130772</c:v>
                </c:pt>
                <c:pt idx="112">
                  <c:v>1522020.74130772</c:v>
                </c:pt>
                <c:pt idx="113">
                  <c:v>1522020.74130772</c:v>
                </c:pt>
                <c:pt idx="114">
                  <c:v>1522020.74130772</c:v>
                </c:pt>
                <c:pt idx="115">
                  <c:v>1522020.74130772</c:v>
                </c:pt>
                <c:pt idx="116">
                  <c:v>1522020.74130772</c:v>
                </c:pt>
                <c:pt idx="117">
                  <c:v>1522020.74130772</c:v>
                </c:pt>
                <c:pt idx="118">
                  <c:v>1522020.74130772</c:v>
                </c:pt>
                <c:pt idx="119">
                  <c:v>1522020.74130772</c:v>
                </c:pt>
                <c:pt idx="120">
                  <c:v>1522020.74130772</c:v>
                </c:pt>
                <c:pt idx="121">
                  <c:v>1522020.74130772</c:v>
                </c:pt>
                <c:pt idx="122">
                  <c:v>1522020.74130772</c:v>
                </c:pt>
                <c:pt idx="123">
                  <c:v>1522020.74130772</c:v>
                </c:pt>
                <c:pt idx="124">
                  <c:v>1522020.74130772</c:v>
                </c:pt>
                <c:pt idx="125">
                  <c:v>1522020.74130772</c:v>
                </c:pt>
                <c:pt idx="126">
                  <c:v>1522020.74130772</c:v>
                </c:pt>
                <c:pt idx="127">
                  <c:v>1522020.74130772</c:v>
                </c:pt>
                <c:pt idx="128">
                  <c:v>1522020.74130772</c:v>
                </c:pt>
                <c:pt idx="129">
                  <c:v>1522020.74130772</c:v>
                </c:pt>
                <c:pt idx="130">
                  <c:v>1522020.74130772</c:v>
                </c:pt>
                <c:pt idx="131">
                  <c:v>1522020.74130772</c:v>
                </c:pt>
                <c:pt idx="132">
                  <c:v>1522020.74130772</c:v>
                </c:pt>
                <c:pt idx="133">
                  <c:v>1522020.74130772</c:v>
                </c:pt>
                <c:pt idx="134">
                  <c:v>1522020.74130772</c:v>
                </c:pt>
                <c:pt idx="135">
                  <c:v>1522020.74130772</c:v>
                </c:pt>
                <c:pt idx="136">
                  <c:v>1522020.74130772</c:v>
                </c:pt>
                <c:pt idx="137">
                  <c:v>1522020.74130772</c:v>
                </c:pt>
                <c:pt idx="138">
                  <c:v>1522020.74130772</c:v>
                </c:pt>
                <c:pt idx="139">
                  <c:v>1522020.74130772</c:v>
                </c:pt>
                <c:pt idx="140">
                  <c:v>1522020.74130772</c:v>
                </c:pt>
                <c:pt idx="141">
                  <c:v>1522020.74130772</c:v>
                </c:pt>
                <c:pt idx="142">
                  <c:v>1522020.74130772</c:v>
                </c:pt>
                <c:pt idx="143">
                  <c:v>1522020.74130772</c:v>
                </c:pt>
                <c:pt idx="144">
                  <c:v>1522020.74130772</c:v>
                </c:pt>
                <c:pt idx="145">
                  <c:v>1522020.74130772</c:v>
                </c:pt>
                <c:pt idx="146">
                  <c:v>1522020.74130772</c:v>
                </c:pt>
                <c:pt idx="147">
                  <c:v>1522020.74130772</c:v>
                </c:pt>
                <c:pt idx="148">
                  <c:v>1522020.74130772</c:v>
                </c:pt>
                <c:pt idx="149">
                  <c:v>1522020.74130772</c:v>
                </c:pt>
                <c:pt idx="150">
                  <c:v>1522020.74130772</c:v>
                </c:pt>
                <c:pt idx="151">
                  <c:v>1522020.74130772</c:v>
                </c:pt>
                <c:pt idx="152">
                  <c:v>1522020.74130772</c:v>
                </c:pt>
                <c:pt idx="153">
                  <c:v>1522020.74130772</c:v>
                </c:pt>
                <c:pt idx="154">
                  <c:v>1522020.74130772</c:v>
                </c:pt>
                <c:pt idx="155">
                  <c:v>1522020.74130772</c:v>
                </c:pt>
                <c:pt idx="156">
                  <c:v>1522020.74130772</c:v>
                </c:pt>
                <c:pt idx="157">
                  <c:v>1522020.74130772</c:v>
                </c:pt>
                <c:pt idx="158">
                  <c:v>1522020.74130772</c:v>
                </c:pt>
                <c:pt idx="159">
                  <c:v>1522020.74130772</c:v>
                </c:pt>
                <c:pt idx="160">
                  <c:v>1522020.74130772</c:v>
                </c:pt>
                <c:pt idx="161">
                  <c:v>1522020.74130772</c:v>
                </c:pt>
                <c:pt idx="162">
                  <c:v>1522020.74130772</c:v>
                </c:pt>
                <c:pt idx="163">
                  <c:v>1522020.74130772</c:v>
                </c:pt>
                <c:pt idx="164">
                  <c:v>1522020.74130772</c:v>
                </c:pt>
                <c:pt idx="165">
                  <c:v>1522020.74130772</c:v>
                </c:pt>
                <c:pt idx="166">
                  <c:v>1522020.74130772</c:v>
                </c:pt>
                <c:pt idx="167">
                  <c:v>1522020.74130772</c:v>
                </c:pt>
                <c:pt idx="168">
                  <c:v>1522020.74130772</c:v>
                </c:pt>
                <c:pt idx="169">
                  <c:v>1522020.74130772</c:v>
                </c:pt>
                <c:pt idx="170">
                  <c:v>1522020.74130772</c:v>
                </c:pt>
                <c:pt idx="171">
                  <c:v>1522020.74130772</c:v>
                </c:pt>
                <c:pt idx="172">
                  <c:v>1522020.74130772</c:v>
                </c:pt>
                <c:pt idx="173">
                  <c:v>1522020.74130772</c:v>
                </c:pt>
                <c:pt idx="174">
                  <c:v>1522020.74130772</c:v>
                </c:pt>
                <c:pt idx="175">
                  <c:v>1522020.74130772</c:v>
                </c:pt>
                <c:pt idx="176">
                  <c:v>1522020.74130772</c:v>
                </c:pt>
                <c:pt idx="177">
                  <c:v>1522020.74130772</c:v>
                </c:pt>
                <c:pt idx="178">
                  <c:v>1522020.74130772</c:v>
                </c:pt>
                <c:pt idx="179">
                  <c:v>1522020.74130772</c:v>
                </c:pt>
                <c:pt idx="180">
                  <c:v>1522020.74130772</c:v>
                </c:pt>
                <c:pt idx="181">
                  <c:v>1522020.74130772</c:v>
                </c:pt>
                <c:pt idx="182">
                  <c:v>1522020.74130772</c:v>
                </c:pt>
                <c:pt idx="183">
                  <c:v>1522020.74130772</c:v>
                </c:pt>
                <c:pt idx="184">
                  <c:v>1522020.74130772</c:v>
                </c:pt>
                <c:pt idx="185">
                  <c:v>1522020.74130772</c:v>
                </c:pt>
                <c:pt idx="186">
                  <c:v>1522020.74130772</c:v>
                </c:pt>
                <c:pt idx="187">
                  <c:v>1522020.74130772</c:v>
                </c:pt>
                <c:pt idx="188">
                  <c:v>1522020.74130772</c:v>
                </c:pt>
                <c:pt idx="189">
                  <c:v>1522020.74130772</c:v>
                </c:pt>
                <c:pt idx="190">
                  <c:v>1522020.74130772</c:v>
                </c:pt>
                <c:pt idx="191">
                  <c:v>1522020.74130772</c:v>
                </c:pt>
                <c:pt idx="192">
                  <c:v>1522020.74130772</c:v>
                </c:pt>
                <c:pt idx="193">
                  <c:v>1522020.74130772</c:v>
                </c:pt>
                <c:pt idx="194">
                  <c:v>1522020.74130772</c:v>
                </c:pt>
                <c:pt idx="195">
                  <c:v>1522020.74130772</c:v>
                </c:pt>
                <c:pt idx="196">
                  <c:v>1522020.74130772</c:v>
                </c:pt>
                <c:pt idx="197">
                  <c:v>1522020.74130772</c:v>
                </c:pt>
                <c:pt idx="198">
                  <c:v>1522020.74130772</c:v>
                </c:pt>
                <c:pt idx="199">
                  <c:v>1522020.74130772</c:v>
                </c:pt>
                <c:pt idx="200">
                  <c:v>1522020.74130772</c:v>
                </c:pt>
                <c:pt idx="201">
                  <c:v>1522020.74130772</c:v>
                </c:pt>
                <c:pt idx="202">
                  <c:v>1522020.74130772</c:v>
                </c:pt>
                <c:pt idx="203">
                  <c:v>1522020.74130772</c:v>
                </c:pt>
                <c:pt idx="204">
                  <c:v>1522020.74130772</c:v>
                </c:pt>
                <c:pt idx="205">
                  <c:v>1522020.74130772</c:v>
                </c:pt>
                <c:pt idx="206">
                  <c:v>1522020.74130772</c:v>
                </c:pt>
                <c:pt idx="207">
                  <c:v>1522020.74130772</c:v>
                </c:pt>
                <c:pt idx="208">
                  <c:v>1522020.74130772</c:v>
                </c:pt>
                <c:pt idx="209">
                  <c:v>1522020.74130772</c:v>
                </c:pt>
                <c:pt idx="210">
                  <c:v>1522020.74130772</c:v>
                </c:pt>
                <c:pt idx="211">
                  <c:v>1522020.74130772</c:v>
                </c:pt>
                <c:pt idx="212">
                  <c:v>1522020.74130772</c:v>
                </c:pt>
                <c:pt idx="213">
                  <c:v>1522020.74130772</c:v>
                </c:pt>
                <c:pt idx="214">
                  <c:v>1522020.74130772</c:v>
                </c:pt>
                <c:pt idx="215">
                  <c:v>1522020.74130772</c:v>
                </c:pt>
                <c:pt idx="216">
                  <c:v>1522020.74130772</c:v>
                </c:pt>
                <c:pt idx="217">
                  <c:v>1522020.74130772</c:v>
                </c:pt>
                <c:pt idx="218">
                  <c:v>1522020.74130772</c:v>
                </c:pt>
                <c:pt idx="219">
                  <c:v>1522020.74130772</c:v>
                </c:pt>
                <c:pt idx="220">
                  <c:v>1522020.74130772</c:v>
                </c:pt>
                <c:pt idx="221">
                  <c:v>1522020.74130772</c:v>
                </c:pt>
                <c:pt idx="222">
                  <c:v>1522020.74130772</c:v>
                </c:pt>
                <c:pt idx="223">
                  <c:v>1522020.74130772</c:v>
                </c:pt>
                <c:pt idx="224">
                  <c:v>1522020.74130772</c:v>
                </c:pt>
                <c:pt idx="225">
                  <c:v>1522020.74130772</c:v>
                </c:pt>
                <c:pt idx="226">
                  <c:v>1522020.74130772</c:v>
                </c:pt>
                <c:pt idx="227">
                  <c:v>1522020.74130772</c:v>
                </c:pt>
                <c:pt idx="228">
                  <c:v>1522020.74130772</c:v>
                </c:pt>
                <c:pt idx="229">
                  <c:v>1522020.74130772</c:v>
                </c:pt>
                <c:pt idx="230">
                  <c:v>1522020.74130772</c:v>
                </c:pt>
                <c:pt idx="231">
                  <c:v>1522020.74130772</c:v>
                </c:pt>
                <c:pt idx="232">
                  <c:v>1522020.74130772</c:v>
                </c:pt>
                <c:pt idx="233">
                  <c:v>1522020.74130772</c:v>
                </c:pt>
                <c:pt idx="234">
                  <c:v>1522020.74130772</c:v>
                </c:pt>
                <c:pt idx="235">
                  <c:v>1522020.74130772</c:v>
                </c:pt>
                <c:pt idx="236">
                  <c:v>1522020.74130772</c:v>
                </c:pt>
                <c:pt idx="237">
                  <c:v>1522020.74130772</c:v>
                </c:pt>
                <c:pt idx="238">
                  <c:v>1522020.74130772</c:v>
                </c:pt>
                <c:pt idx="239">
                  <c:v>1522020.74130772</c:v>
                </c:pt>
                <c:pt idx="240">
                  <c:v>1522020.74130772</c:v>
                </c:pt>
                <c:pt idx="241">
                  <c:v>1522020.74130772</c:v>
                </c:pt>
                <c:pt idx="242">
                  <c:v>1522020.74130772</c:v>
                </c:pt>
                <c:pt idx="243">
                  <c:v>1522020.74130772</c:v>
                </c:pt>
                <c:pt idx="244">
                  <c:v>1522020.74130772</c:v>
                </c:pt>
                <c:pt idx="245">
                  <c:v>1522020.74130772</c:v>
                </c:pt>
                <c:pt idx="246">
                  <c:v>1522020.74130772</c:v>
                </c:pt>
                <c:pt idx="247">
                  <c:v>1522020.74130772</c:v>
                </c:pt>
                <c:pt idx="248">
                  <c:v>1522020.74130772</c:v>
                </c:pt>
                <c:pt idx="249">
                  <c:v>1522020.74130772</c:v>
                </c:pt>
                <c:pt idx="250">
                  <c:v>1522020.74130772</c:v>
                </c:pt>
                <c:pt idx="251">
                  <c:v>1522020.74130772</c:v>
                </c:pt>
                <c:pt idx="252">
                  <c:v>1522020.74130772</c:v>
                </c:pt>
                <c:pt idx="253">
                  <c:v>1522020.74130772</c:v>
                </c:pt>
                <c:pt idx="254">
                  <c:v>1522020.74130772</c:v>
                </c:pt>
                <c:pt idx="255">
                  <c:v>1522020.74130772</c:v>
                </c:pt>
                <c:pt idx="256">
                  <c:v>1522020.74130772</c:v>
                </c:pt>
                <c:pt idx="257">
                  <c:v>1522020.74130772</c:v>
                </c:pt>
                <c:pt idx="258">
                  <c:v>1522020.74130772</c:v>
                </c:pt>
                <c:pt idx="259">
                  <c:v>1522020.74130772</c:v>
                </c:pt>
                <c:pt idx="260">
                  <c:v>1522020.74130772</c:v>
                </c:pt>
                <c:pt idx="261">
                  <c:v>1522020.74130772</c:v>
                </c:pt>
                <c:pt idx="262">
                  <c:v>1522020.74130772</c:v>
                </c:pt>
                <c:pt idx="263">
                  <c:v>1522020.74130772</c:v>
                </c:pt>
                <c:pt idx="264">
                  <c:v>1522020.74130772</c:v>
                </c:pt>
                <c:pt idx="265">
                  <c:v>1522020.74130772</c:v>
                </c:pt>
                <c:pt idx="266">
                  <c:v>1522020.74130772</c:v>
                </c:pt>
                <c:pt idx="267">
                  <c:v>1522020.74130772</c:v>
                </c:pt>
                <c:pt idx="268">
                  <c:v>1522020.74130772</c:v>
                </c:pt>
                <c:pt idx="269">
                  <c:v>1522020.74130772</c:v>
                </c:pt>
                <c:pt idx="270">
                  <c:v>1522020.74130772</c:v>
                </c:pt>
                <c:pt idx="271">
                  <c:v>1522020.74130772</c:v>
                </c:pt>
                <c:pt idx="272">
                  <c:v>1522020.74130772</c:v>
                </c:pt>
                <c:pt idx="273">
                  <c:v>1522020.74130772</c:v>
                </c:pt>
                <c:pt idx="274">
                  <c:v>1522020.74130772</c:v>
                </c:pt>
                <c:pt idx="275">
                  <c:v>1522020.74130772</c:v>
                </c:pt>
                <c:pt idx="276">
                  <c:v>1522020.74130772</c:v>
                </c:pt>
                <c:pt idx="277">
                  <c:v>1522020.74130772</c:v>
                </c:pt>
                <c:pt idx="278">
                  <c:v>1522020.74130772</c:v>
                </c:pt>
                <c:pt idx="279">
                  <c:v>1522020.74130772</c:v>
                </c:pt>
                <c:pt idx="280">
                  <c:v>1522020.74130772</c:v>
                </c:pt>
                <c:pt idx="281">
                  <c:v>1522020.74130772</c:v>
                </c:pt>
                <c:pt idx="282">
                  <c:v>1522020.74130772</c:v>
                </c:pt>
                <c:pt idx="283">
                  <c:v>1522020.74130772</c:v>
                </c:pt>
                <c:pt idx="284">
                  <c:v>1522020.74130772</c:v>
                </c:pt>
                <c:pt idx="285">
                  <c:v>1522020.74130772</c:v>
                </c:pt>
                <c:pt idx="286">
                  <c:v>1522020.74130772</c:v>
                </c:pt>
                <c:pt idx="287">
                  <c:v>1522020.74130772</c:v>
                </c:pt>
                <c:pt idx="288">
                  <c:v>1522020.74130772</c:v>
                </c:pt>
                <c:pt idx="289">
                  <c:v>1522020.74130772</c:v>
                </c:pt>
                <c:pt idx="290">
                  <c:v>1522020.74130772</c:v>
                </c:pt>
                <c:pt idx="291">
                  <c:v>1522020.74130772</c:v>
                </c:pt>
                <c:pt idx="292">
                  <c:v>1522020.74130772</c:v>
                </c:pt>
                <c:pt idx="293">
                  <c:v>1522020.74130772</c:v>
                </c:pt>
                <c:pt idx="294">
                  <c:v>1522020.74130772</c:v>
                </c:pt>
                <c:pt idx="295">
                  <c:v>1522020.74130772</c:v>
                </c:pt>
                <c:pt idx="296">
                  <c:v>1522020.74130772</c:v>
                </c:pt>
                <c:pt idx="297">
                  <c:v>1522020.74130772</c:v>
                </c:pt>
                <c:pt idx="298">
                  <c:v>1522020.74130772</c:v>
                </c:pt>
                <c:pt idx="299">
                  <c:v>1522020.74130772</c:v>
                </c:pt>
                <c:pt idx="300">
                  <c:v>1522020.74130772</c:v>
                </c:pt>
                <c:pt idx="301">
                  <c:v>1522020.74130772</c:v>
                </c:pt>
                <c:pt idx="302">
                  <c:v>1522020.74130772</c:v>
                </c:pt>
                <c:pt idx="303">
                  <c:v>1522020.74130772</c:v>
                </c:pt>
                <c:pt idx="304">
                  <c:v>1522020.74130772</c:v>
                </c:pt>
                <c:pt idx="305">
                  <c:v>1522020.74130772</c:v>
                </c:pt>
                <c:pt idx="306">
                  <c:v>1522020.74130772</c:v>
                </c:pt>
                <c:pt idx="307">
                  <c:v>1522020.74130772</c:v>
                </c:pt>
                <c:pt idx="308">
                  <c:v>1522020.74130772</c:v>
                </c:pt>
                <c:pt idx="309">
                  <c:v>1522020.74130772</c:v>
                </c:pt>
                <c:pt idx="310">
                  <c:v>1522020.74130772</c:v>
                </c:pt>
                <c:pt idx="311">
                  <c:v>1522020.74130772</c:v>
                </c:pt>
                <c:pt idx="312">
                  <c:v>1522020.74130772</c:v>
                </c:pt>
                <c:pt idx="313">
                  <c:v>1522020.74130772</c:v>
                </c:pt>
                <c:pt idx="314">
                  <c:v>1522020.74130772</c:v>
                </c:pt>
                <c:pt idx="315">
                  <c:v>1522020.74130772</c:v>
                </c:pt>
                <c:pt idx="316">
                  <c:v>1522020.74130772</c:v>
                </c:pt>
                <c:pt idx="317">
                  <c:v>1522020.74130772</c:v>
                </c:pt>
                <c:pt idx="318">
                  <c:v>1522020.74130772</c:v>
                </c:pt>
                <c:pt idx="319">
                  <c:v>1522020.74130772</c:v>
                </c:pt>
                <c:pt idx="320">
                  <c:v>1522020.74130772</c:v>
                </c:pt>
                <c:pt idx="321">
                  <c:v>1522020.74130772</c:v>
                </c:pt>
                <c:pt idx="322">
                  <c:v>1522020.74130772</c:v>
                </c:pt>
                <c:pt idx="323">
                  <c:v>1522020.74130772</c:v>
                </c:pt>
                <c:pt idx="324">
                  <c:v>1522020.74130772</c:v>
                </c:pt>
                <c:pt idx="325">
                  <c:v>1522020.74130772</c:v>
                </c:pt>
                <c:pt idx="326">
                  <c:v>1522020.74130772</c:v>
                </c:pt>
                <c:pt idx="327">
                  <c:v>1522020.74130772</c:v>
                </c:pt>
                <c:pt idx="328">
                  <c:v>1522020.74130772</c:v>
                </c:pt>
                <c:pt idx="329">
                  <c:v>1522020.74130772</c:v>
                </c:pt>
                <c:pt idx="330">
                  <c:v>1522020.74130772</c:v>
                </c:pt>
                <c:pt idx="331">
                  <c:v>1522020.74130772</c:v>
                </c:pt>
                <c:pt idx="332">
                  <c:v>1522020.74130772</c:v>
                </c:pt>
                <c:pt idx="333">
                  <c:v>1522020.74130772</c:v>
                </c:pt>
                <c:pt idx="334">
                  <c:v>1522020.74130772</c:v>
                </c:pt>
                <c:pt idx="335">
                  <c:v>1522020.74130772</c:v>
                </c:pt>
                <c:pt idx="336">
                  <c:v>1522020.74130772</c:v>
                </c:pt>
                <c:pt idx="337">
                  <c:v>1522020.74130772</c:v>
                </c:pt>
                <c:pt idx="338">
                  <c:v>1522020.74130772</c:v>
                </c:pt>
                <c:pt idx="339">
                  <c:v>1522020.74130772</c:v>
                </c:pt>
                <c:pt idx="340">
                  <c:v>1522020.74130772</c:v>
                </c:pt>
                <c:pt idx="341">
                  <c:v>1522020.74130772</c:v>
                </c:pt>
                <c:pt idx="342">
                  <c:v>1522020.74130772</c:v>
                </c:pt>
                <c:pt idx="343">
                  <c:v>1522020.74130772</c:v>
                </c:pt>
                <c:pt idx="344">
                  <c:v>1522020.74130772</c:v>
                </c:pt>
                <c:pt idx="345">
                  <c:v>1522020.74130772</c:v>
                </c:pt>
                <c:pt idx="346">
                  <c:v>1522020.74130772</c:v>
                </c:pt>
                <c:pt idx="347">
                  <c:v>1522020.74130772</c:v>
                </c:pt>
                <c:pt idx="348">
                  <c:v>1522020.74130772</c:v>
                </c:pt>
                <c:pt idx="349">
                  <c:v>1522020.74130772</c:v>
                </c:pt>
                <c:pt idx="350">
                  <c:v>1522020.74130772</c:v>
                </c:pt>
                <c:pt idx="351">
                  <c:v>1522020.74130772</c:v>
                </c:pt>
                <c:pt idx="352">
                  <c:v>1522020.74130772</c:v>
                </c:pt>
                <c:pt idx="353">
                  <c:v>1522020.74130772</c:v>
                </c:pt>
                <c:pt idx="354">
                  <c:v>1522020.74130772</c:v>
                </c:pt>
                <c:pt idx="355">
                  <c:v>1522020.74130772</c:v>
                </c:pt>
                <c:pt idx="356">
                  <c:v>1522020.74130772</c:v>
                </c:pt>
                <c:pt idx="357">
                  <c:v>1522020.74130772</c:v>
                </c:pt>
                <c:pt idx="358">
                  <c:v>1522020.74130772</c:v>
                </c:pt>
                <c:pt idx="359">
                  <c:v>1522020.74130772</c:v>
                </c:pt>
                <c:pt idx="360">
                  <c:v>1522020.74130772</c:v>
                </c:pt>
                <c:pt idx="361">
                  <c:v>1522020.74130772</c:v>
                </c:pt>
                <c:pt idx="362">
                  <c:v>1522020.74130772</c:v>
                </c:pt>
                <c:pt idx="363">
                  <c:v>1522020.74130772</c:v>
                </c:pt>
                <c:pt idx="364">
                  <c:v>1522020.74130772</c:v>
                </c:pt>
                <c:pt idx="365">
                  <c:v>1522020.74130772</c:v>
                </c:pt>
                <c:pt idx="366">
                  <c:v>1522020.74130772</c:v>
                </c:pt>
                <c:pt idx="367">
                  <c:v>1522020.74130772</c:v>
                </c:pt>
                <c:pt idx="368">
                  <c:v>1522020.74130772</c:v>
                </c:pt>
                <c:pt idx="369">
                  <c:v>1522020.74130772</c:v>
                </c:pt>
                <c:pt idx="370">
                  <c:v>1522020.74130772</c:v>
                </c:pt>
                <c:pt idx="371">
                  <c:v>1522020.74130772</c:v>
                </c:pt>
                <c:pt idx="372">
                  <c:v>1522020.74130772</c:v>
                </c:pt>
                <c:pt idx="373">
                  <c:v>1522020.74130772</c:v>
                </c:pt>
                <c:pt idx="374">
                  <c:v>1522020.74130772</c:v>
                </c:pt>
                <c:pt idx="375">
                  <c:v>1522020.74130772</c:v>
                </c:pt>
                <c:pt idx="376">
                  <c:v>1522020.74130772</c:v>
                </c:pt>
                <c:pt idx="377">
                  <c:v>1522020.74130772</c:v>
                </c:pt>
                <c:pt idx="378">
                  <c:v>1522020.74130772</c:v>
                </c:pt>
                <c:pt idx="379">
                  <c:v>1522020.74130772</c:v>
                </c:pt>
                <c:pt idx="380">
                  <c:v>1522020.74130772</c:v>
                </c:pt>
                <c:pt idx="381">
                  <c:v>1522020.74130772</c:v>
                </c:pt>
                <c:pt idx="382">
                  <c:v>1522020.74130772</c:v>
                </c:pt>
                <c:pt idx="383">
                  <c:v>1522020.74130772</c:v>
                </c:pt>
                <c:pt idx="384">
                  <c:v>1522020.74130772</c:v>
                </c:pt>
                <c:pt idx="385">
                  <c:v>1522020.74130772</c:v>
                </c:pt>
                <c:pt idx="386">
                  <c:v>1522020.74130772</c:v>
                </c:pt>
                <c:pt idx="387">
                  <c:v>1522020.74130772</c:v>
                </c:pt>
                <c:pt idx="388">
                  <c:v>1522020.74130772</c:v>
                </c:pt>
                <c:pt idx="389">
                  <c:v>1522020.74130772</c:v>
                </c:pt>
                <c:pt idx="390">
                  <c:v>1522020.74130772</c:v>
                </c:pt>
                <c:pt idx="391">
                  <c:v>1522020.74130772</c:v>
                </c:pt>
                <c:pt idx="392">
                  <c:v>1522020.74130772</c:v>
                </c:pt>
                <c:pt idx="393">
                  <c:v>1522020.74130772</c:v>
                </c:pt>
                <c:pt idx="394">
                  <c:v>1522020.74130772</c:v>
                </c:pt>
                <c:pt idx="395">
                  <c:v>1522020.74130772</c:v>
                </c:pt>
                <c:pt idx="396">
                  <c:v>1522020.74130772</c:v>
                </c:pt>
                <c:pt idx="397">
                  <c:v>1522020.74130772</c:v>
                </c:pt>
                <c:pt idx="398">
                  <c:v>1522020.74130772</c:v>
                </c:pt>
                <c:pt idx="399">
                  <c:v>1522020.74130772</c:v>
                </c:pt>
                <c:pt idx="400">
                  <c:v>1522020.74130772</c:v>
                </c:pt>
                <c:pt idx="401">
                  <c:v>1522020.74130772</c:v>
                </c:pt>
                <c:pt idx="402">
                  <c:v>1522020.74130772</c:v>
                </c:pt>
                <c:pt idx="403">
                  <c:v>1522020.74130772</c:v>
                </c:pt>
                <c:pt idx="404">
                  <c:v>1522020.74130772</c:v>
                </c:pt>
                <c:pt idx="405">
                  <c:v>1522020.74130772</c:v>
                </c:pt>
                <c:pt idx="406">
                  <c:v>1522020.74130772</c:v>
                </c:pt>
                <c:pt idx="407">
                  <c:v>1522020.74130772</c:v>
                </c:pt>
                <c:pt idx="408">
                  <c:v>1522020.74130772</c:v>
                </c:pt>
                <c:pt idx="409">
                  <c:v>1522020.74130772</c:v>
                </c:pt>
                <c:pt idx="410">
                  <c:v>1522020.74130772</c:v>
                </c:pt>
                <c:pt idx="411">
                  <c:v>1522020.74130772</c:v>
                </c:pt>
                <c:pt idx="412">
                  <c:v>1522020.74130772</c:v>
                </c:pt>
                <c:pt idx="413">
                  <c:v>1522020.74130772</c:v>
                </c:pt>
                <c:pt idx="414">
                  <c:v>1522020.74130772</c:v>
                </c:pt>
                <c:pt idx="415">
                  <c:v>1522020.74130772</c:v>
                </c:pt>
                <c:pt idx="416">
                  <c:v>1522020.74130772</c:v>
                </c:pt>
                <c:pt idx="417">
                  <c:v>1522020.74130772</c:v>
                </c:pt>
                <c:pt idx="418">
                  <c:v>1522020.74130772</c:v>
                </c:pt>
                <c:pt idx="419">
                  <c:v>1522020.74130772</c:v>
                </c:pt>
                <c:pt idx="420">
                  <c:v>1522020.74130772</c:v>
                </c:pt>
                <c:pt idx="421">
                  <c:v>1522020.74130772</c:v>
                </c:pt>
                <c:pt idx="422">
                  <c:v>1522020.74130772</c:v>
                </c:pt>
                <c:pt idx="423">
                  <c:v>1522020.74130772</c:v>
                </c:pt>
                <c:pt idx="424">
                  <c:v>1522020.74130772</c:v>
                </c:pt>
                <c:pt idx="425">
                  <c:v>1522020.74130772</c:v>
                </c:pt>
                <c:pt idx="426">
                  <c:v>1522020.74130772</c:v>
                </c:pt>
                <c:pt idx="427">
                  <c:v>1522020.74130772</c:v>
                </c:pt>
                <c:pt idx="428">
                  <c:v>1522020.74130772</c:v>
                </c:pt>
                <c:pt idx="429">
                  <c:v>1522020.74130772</c:v>
                </c:pt>
                <c:pt idx="430">
                  <c:v>1522020.74130772</c:v>
                </c:pt>
                <c:pt idx="431">
                  <c:v>1522020.74130772</c:v>
                </c:pt>
                <c:pt idx="432">
                  <c:v>1522020.74130772</c:v>
                </c:pt>
                <c:pt idx="433">
                  <c:v>1522020.74130772</c:v>
                </c:pt>
                <c:pt idx="434">
                  <c:v>1522020.74130772</c:v>
                </c:pt>
                <c:pt idx="435">
                  <c:v>1522020.74130772</c:v>
                </c:pt>
                <c:pt idx="436">
                  <c:v>1522020.74130772</c:v>
                </c:pt>
                <c:pt idx="437">
                  <c:v>1522020.74130772</c:v>
                </c:pt>
                <c:pt idx="438">
                  <c:v>1522020.74130772</c:v>
                </c:pt>
                <c:pt idx="439">
                  <c:v>1522020.74130772</c:v>
                </c:pt>
                <c:pt idx="440">
                  <c:v>1522020.74130772</c:v>
                </c:pt>
                <c:pt idx="441">
                  <c:v>1522020.74130772</c:v>
                </c:pt>
                <c:pt idx="442">
                  <c:v>1522020.74130772</c:v>
                </c:pt>
                <c:pt idx="443">
                  <c:v>1522020.74130772</c:v>
                </c:pt>
                <c:pt idx="444">
                  <c:v>1522020.74130772</c:v>
                </c:pt>
                <c:pt idx="445">
                  <c:v>1522020.74130772</c:v>
                </c:pt>
                <c:pt idx="446">
                  <c:v>1522020.74130772</c:v>
                </c:pt>
                <c:pt idx="447">
                  <c:v>1522020.74130772</c:v>
                </c:pt>
                <c:pt idx="448">
                  <c:v>1522020.74130772</c:v>
                </c:pt>
                <c:pt idx="449">
                  <c:v>1522020.74130772</c:v>
                </c:pt>
                <c:pt idx="450">
                  <c:v>1522020.74130772</c:v>
                </c:pt>
                <c:pt idx="451">
                  <c:v>1522020.74130772</c:v>
                </c:pt>
                <c:pt idx="452">
                  <c:v>1522020.74130772</c:v>
                </c:pt>
                <c:pt idx="453">
                  <c:v>1522020.74130772</c:v>
                </c:pt>
                <c:pt idx="454">
                  <c:v>1522020.74130772</c:v>
                </c:pt>
                <c:pt idx="455">
                  <c:v>1522020.74130772</c:v>
                </c:pt>
                <c:pt idx="456">
                  <c:v>1522020.74130772</c:v>
                </c:pt>
                <c:pt idx="457">
                  <c:v>1522020.74130772</c:v>
                </c:pt>
                <c:pt idx="458">
                  <c:v>1522020.74130772</c:v>
                </c:pt>
                <c:pt idx="459">
                  <c:v>1522020.74130772</c:v>
                </c:pt>
                <c:pt idx="460">
                  <c:v>1522020.74130772</c:v>
                </c:pt>
                <c:pt idx="461">
                  <c:v>1522020.74130772</c:v>
                </c:pt>
                <c:pt idx="462">
                  <c:v>1522020.74130772</c:v>
                </c:pt>
                <c:pt idx="463">
                  <c:v>1522020.74130772</c:v>
                </c:pt>
                <c:pt idx="464">
                  <c:v>1522020.74130772</c:v>
                </c:pt>
                <c:pt idx="465">
                  <c:v>1522020.74130772</c:v>
                </c:pt>
                <c:pt idx="466">
                  <c:v>1522020.74130772</c:v>
                </c:pt>
                <c:pt idx="467">
                  <c:v>1522020.74130772</c:v>
                </c:pt>
                <c:pt idx="468">
                  <c:v>1522020.74130772</c:v>
                </c:pt>
                <c:pt idx="469">
                  <c:v>1522020.74130772</c:v>
                </c:pt>
                <c:pt idx="470">
                  <c:v>1522020.74130772</c:v>
                </c:pt>
                <c:pt idx="471">
                  <c:v>1522020.74130772</c:v>
                </c:pt>
                <c:pt idx="472">
                  <c:v>1522020.74130772</c:v>
                </c:pt>
                <c:pt idx="473">
                  <c:v>1522020.74130772</c:v>
                </c:pt>
                <c:pt idx="474">
                  <c:v>1522020.74130772</c:v>
                </c:pt>
                <c:pt idx="475">
                  <c:v>1522020.74130772</c:v>
                </c:pt>
                <c:pt idx="476">
                  <c:v>1522020.74130772</c:v>
                </c:pt>
                <c:pt idx="477">
                  <c:v>1522020.74130772</c:v>
                </c:pt>
                <c:pt idx="478">
                  <c:v>1522020.74130772</c:v>
                </c:pt>
                <c:pt idx="479">
                  <c:v>1522020.74130772</c:v>
                </c:pt>
                <c:pt idx="480">
                  <c:v>1522020.74130772</c:v>
                </c:pt>
                <c:pt idx="481">
                  <c:v>1522020.74130772</c:v>
                </c:pt>
                <c:pt idx="482">
                  <c:v>1522020.74130772</c:v>
                </c:pt>
                <c:pt idx="483">
                  <c:v>1522020.74130772</c:v>
                </c:pt>
                <c:pt idx="484">
                  <c:v>1522020.74130772</c:v>
                </c:pt>
                <c:pt idx="485">
                  <c:v>1522020.74130772</c:v>
                </c:pt>
                <c:pt idx="486">
                  <c:v>1522020.74130772</c:v>
                </c:pt>
                <c:pt idx="487">
                  <c:v>1522020.74130772</c:v>
                </c:pt>
                <c:pt idx="488">
                  <c:v>1522020.74130772</c:v>
                </c:pt>
                <c:pt idx="489">
                  <c:v>1522020.74130772</c:v>
                </c:pt>
                <c:pt idx="490">
                  <c:v>1522020.74130772</c:v>
                </c:pt>
                <c:pt idx="491">
                  <c:v>1522020.74130772</c:v>
                </c:pt>
                <c:pt idx="492">
                  <c:v>1522020.74130772</c:v>
                </c:pt>
                <c:pt idx="493">
                  <c:v>1522020.74130772</c:v>
                </c:pt>
                <c:pt idx="494">
                  <c:v>1522020.74130772</c:v>
                </c:pt>
                <c:pt idx="495">
                  <c:v>1522020.74130772</c:v>
                </c:pt>
                <c:pt idx="496">
                  <c:v>1522020.74130772</c:v>
                </c:pt>
                <c:pt idx="497">
                  <c:v>1522020.74130772</c:v>
                </c:pt>
                <c:pt idx="498">
                  <c:v>1522020.74130772</c:v>
                </c:pt>
                <c:pt idx="499">
                  <c:v>1522020.74130772</c:v>
                </c:pt>
                <c:pt idx="500">
                  <c:v>1522020.74130772</c:v>
                </c:pt>
                <c:pt idx="501">
                  <c:v>1522020.74130772</c:v>
                </c:pt>
                <c:pt idx="502">
                  <c:v>1522020.74130772</c:v>
                </c:pt>
                <c:pt idx="503">
                  <c:v>1522020.74130772</c:v>
                </c:pt>
                <c:pt idx="504">
                  <c:v>1522020.74130772</c:v>
                </c:pt>
                <c:pt idx="505">
                  <c:v>1522020.74130772</c:v>
                </c:pt>
                <c:pt idx="506">
                  <c:v>1522020.74130772</c:v>
                </c:pt>
                <c:pt idx="507">
                  <c:v>1522020.74130772</c:v>
                </c:pt>
                <c:pt idx="508">
                  <c:v>1522020.74130772</c:v>
                </c:pt>
                <c:pt idx="509">
                  <c:v>1522020.74130772</c:v>
                </c:pt>
                <c:pt idx="510">
                  <c:v>1522020.74130772</c:v>
                </c:pt>
                <c:pt idx="511">
                  <c:v>1522020.74130772</c:v>
                </c:pt>
                <c:pt idx="512">
                  <c:v>1522020.74130772</c:v>
                </c:pt>
                <c:pt idx="513">
                  <c:v>1522020.74130772</c:v>
                </c:pt>
                <c:pt idx="514">
                  <c:v>1522020.74130772</c:v>
                </c:pt>
                <c:pt idx="515">
                  <c:v>1522020.74130772</c:v>
                </c:pt>
                <c:pt idx="516">
                  <c:v>1522020.74130772</c:v>
                </c:pt>
                <c:pt idx="517">
                  <c:v>1522020.74130772</c:v>
                </c:pt>
                <c:pt idx="518">
                  <c:v>1522020.74130772</c:v>
                </c:pt>
                <c:pt idx="519">
                  <c:v>1522020.74130772</c:v>
                </c:pt>
                <c:pt idx="520">
                  <c:v>1522020.74130772</c:v>
                </c:pt>
                <c:pt idx="521">
                  <c:v>1522020.74130772</c:v>
                </c:pt>
                <c:pt idx="522">
                  <c:v>1522020.74130772</c:v>
                </c:pt>
                <c:pt idx="523">
                  <c:v>1522020.74130772</c:v>
                </c:pt>
                <c:pt idx="524">
                  <c:v>1522020.74130772</c:v>
                </c:pt>
                <c:pt idx="525">
                  <c:v>1522020.74130772</c:v>
                </c:pt>
                <c:pt idx="526">
                  <c:v>1522020.74130772</c:v>
                </c:pt>
                <c:pt idx="527">
                  <c:v>1522020.74130772</c:v>
                </c:pt>
                <c:pt idx="528">
                  <c:v>1522020.74130772</c:v>
                </c:pt>
                <c:pt idx="529">
                  <c:v>1522020.74130772</c:v>
                </c:pt>
                <c:pt idx="530">
                  <c:v>1522020.74130772</c:v>
                </c:pt>
                <c:pt idx="531">
                  <c:v>1522020.74130772</c:v>
                </c:pt>
                <c:pt idx="532">
                  <c:v>1522020.74130772</c:v>
                </c:pt>
                <c:pt idx="533">
                  <c:v>1522020.74130772</c:v>
                </c:pt>
                <c:pt idx="534">
                  <c:v>1522020.74130772</c:v>
                </c:pt>
                <c:pt idx="535">
                  <c:v>1522020.74130772</c:v>
                </c:pt>
                <c:pt idx="536">
                  <c:v>1522020.74130772</c:v>
                </c:pt>
                <c:pt idx="537">
                  <c:v>1522020.74130772</c:v>
                </c:pt>
                <c:pt idx="538">
                  <c:v>1522020.74130772</c:v>
                </c:pt>
                <c:pt idx="539">
                  <c:v>1522020.74130772</c:v>
                </c:pt>
                <c:pt idx="540">
                  <c:v>1522020.74130772</c:v>
                </c:pt>
                <c:pt idx="541">
                  <c:v>1522020.74130772</c:v>
                </c:pt>
                <c:pt idx="542">
                  <c:v>1522020.74130772</c:v>
                </c:pt>
                <c:pt idx="543">
                  <c:v>1522020.74130772</c:v>
                </c:pt>
                <c:pt idx="544">
                  <c:v>1522020.74130772</c:v>
                </c:pt>
                <c:pt idx="545">
                  <c:v>1522020.74130772</c:v>
                </c:pt>
                <c:pt idx="546">
                  <c:v>1522020.74130772</c:v>
                </c:pt>
                <c:pt idx="547">
                  <c:v>1522020.74130772</c:v>
                </c:pt>
                <c:pt idx="548">
                  <c:v>1522020.74130772</c:v>
                </c:pt>
                <c:pt idx="549">
                  <c:v>1522020.74130772</c:v>
                </c:pt>
                <c:pt idx="550">
                  <c:v>1522020.74130772</c:v>
                </c:pt>
                <c:pt idx="551">
                  <c:v>1522020.74130772</c:v>
                </c:pt>
                <c:pt idx="552">
                  <c:v>1522020.74130772</c:v>
                </c:pt>
                <c:pt idx="553">
                  <c:v>1522020.74130772</c:v>
                </c:pt>
                <c:pt idx="554">
                  <c:v>1522020.74130772</c:v>
                </c:pt>
                <c:pt idx="555">
                  <c:v>1522020.74130772</c:v>
                </c:pt>
                <c:pt idx="556">
                  <c:v>1522020.74130772</c:v>
                </c:pt>
                <c:pt idx="557">
                  <c:v>1522020.74130772</c:v>
                </c:pt>
                <c:pt idx="558">
                  <c:v>1522020.74130772</c:v>
                </c:pt>
                <c:pt idx="559">
                  <c:v>1522020.74130772</c:v>
                </c:pt>
                <c:pt idx="560">
                  <c:v>1522020.74130772</c:v>
                </c:pt>
                <c:pt idx="561">
                  <c:v>1522020.74130772</c:v>
                </c:pt>
                <c:pt idx="562">
                  <c:v>1522020.74130772</c:v>
                </c:pt>
                <c:pt idx="563">
                  <c:v>1522020.74130772</c:v>
                </c:pt>
                <c:pt idx="564">
                  <c:v>1522020.74130772</c:v>
                </c:pt>
                <c:pt idx="565">
                  <c:v>1522020.74130772</c:v>
                </c:pt>
                <c:pt idx="566">
                  <c:v>1522020.74130772</c:v>
                </c:pt>
                <c:pt idx="567">
                  <c:v>1522020.74130772</c:v>
                </c:pt>
                <c:pt idx="568">
                  <c:v>1522020.74130772</c:v>
                </c:pt>
                <c:pt idx="569">
                  <c:v>1522020.74130772</c:v>
                </c:pt>
                <c:pt idx="570">
                  <c:v>1522020.74130772</c:v>
                </c:pt>
                <c:pt idx="571">
                  <c:v>1522020.74130772</c:v>
                </c:pt>
                <c:pt idx="572">
                  <c:v>1522020.74130772</c:v>
                </c:pt>
                <c:pt idx="573">
                  <c:v>1522020.74130772</c:v>
                </c:pt>
                <c:pt idx="574">
                  <c:v>1522020.74130772</c:v>
                </c:pt>
                <c:pt idx="575">
                  <c:v>1522020.74130772</c:v>
                </c:pt>
                <c:pt idx="576">
                  <c:v>1522020.74130772</c:v>
                </c:pt>
                <c:pt idx="577">
                  <c:v>1522020.74130772</c:v>
                </c:pt>
                <c:pt idx="578">
                  <c:v>1522020.74130772</c:v>
                </c:pt>
                <c:pt idx="579">
                  <c:v>1522020.74130772</c:v>
                </c:pt>
                <c:pt idx="580">
                  <c:v>1522020.74130772</c:v>
                </c:pt>
                <c:pt idx="581">
                  <c:v>1522020.74130772</c:v>
                </c:pt>
                <c:pt idx="582">
                  <c:v>1522020.74130772</c:v>
                </c:pt>
                <c:pt idx="583">
                  <c:v>1522020.74130772</c:v>
                </c:pt>
                <c:pt idx="584">
                  <c:v>1522020.74130772</c:v>
                </c:pt>
                <c:pt idx="585">
                  <c:v>1522020.74130772</c:v>
                </c:pt>
                <c:pt idx="586">
                  <c:v>1522020.74130772</c:v>
                </c:pt>
                <c:pt idx="587">
                  <c:v>1522020.74130772</c:v>
                </c:pt>
                <c:pt idx="588">
                  <c:v>1522020.74130772</c:v>
                </c:pt>
                <c:pt idx="589">
                  <c:v>1522020.74130772</c:v>
                </c:pt>
                <c:pt idx="590">
                  <c:v>1522020.74130772</c:v>
                </c:pt>
                <c:pt idx="591">
                  <c:v>1522020.74130772</c:v>
                </c:pt>
                <c:pt idx="592">
                  <c:v>1522020.74130772</c:v>
                </c:pt>
                <c:pt idx="593">
                  <c:v>1522020.74130772</c:v>
                </c:pt>
                <c:pt idx="594">
                  <c:v>1522020.74130772</c:v>
                </c:pt>
                <c:pt idx="595">
                  <c:v>1522020.74130772</c:v>
                </c:pt>
                <c:pt idx="596">
                  <c:v>1522020.74130772</c:v>
                </c:pt>
                <c:pt idx="597">
                  <c:v>1522020.74130772</c:v>
                </c:pt>
                <c:pt idx="598">
                  <c:v>1522020.74130772</c:v>
                </c:pt>
                <c:pt idx="599">
                  <c:v>1522020.74130772</c:v>
                </c:pt>
                <c:pt idx="600">
                  <c:v>1522020.74130772</c:v>
                </c:pt>
                <c:pt idx="601">
                  <c:v>1522020.74130772</c:v>
                </c:pt>
                <c:pt idx="602">
                  <c:v>1522020.74130772</c:v>
                </c:pt>
                <c:pt idx="603">
                  <c:v>1522020.74130772</c:v>
                </c:pt>
                <c:pt idx="604">
                  <c:v>1522020.74130772</c:v>
                </c:pt>
                <c:pt idx="605">
                  <c:v>1522020.74130772</c:v>
                </c:pt>
                <c:pt idx="606">
                  <c:v>1522020.74130772</c:v>
                </c:pt>
                <c:pt idx="607">
                  <c:v>1522020.74130772</c:v>
                </c:pt>
                <c:pt idx="608">
                  <c:v>1522020.74130772</c:v>
                </c:pt>
                <c:pt idx="609">
                  <c:v>1522020.74130772</c:v>
                </c:pt>
                <c:pt idx="610">
                  <c:v>1522020.74130772</c:v>
                </c:pt>
                <c:pt idx="611">
                  <c:v>1522020.74130772</c:v>
                </c:pt>
                <c:pt idx="612">
                  <c:v>1522020.74130772</c:v>
                </c:pt>
                <c:pt idx="613">
                  <c:v>1522020.74130772</c:v>
                </c:pt>
                <c:pt idx="614">
                  <c:v>1522020.74130772</c:v>
                </c:pt>
                <c:pt idx="615">
                  <c:v>1522020.74130772</c:v>
                </c:pt>
                <c:pt idx="616">
                  <c:v>1522020.74130772</c:v>
                </c:pt>
                <c:pt idx="617">
                  <c:v>1522020.74130772</c:v>
                </c:pt>
                <c:pt idx="618">
                  <c:v>1522020.74130772</c:v>
                </c:pt>
                <c:pt idx="619">
                  <c:v>1522020.74130772</c:v>
                </c:pt>
                <c:pt idx="620">
                  <c:v>1522020.74130772</c:v>
                </c:pt>
                <c:pt idx="621">
                  <c:v>1522020.74130772</c:v>
                </c:pt>
                <c:pt idx="622">
                  <c:v>1522020.74130772</c:v>
                </c:pt>
                <c:pt idx="623">
                  <c:v>1522020.74130772</c:v>
                </c:pt>
                <c:pt idx="624">
                  <c:v>1522020.74130772</c:v>
                </c:pt>
                <c:pt idx="625">
                  <c:v>1522020.74130772</c:v>
                </c:pt>
                <c:pt idx="626">
                  <c:v>1522020.74130772</c:v>
                </c:pt>
                <c:pt idx="627">
                  <c:v>1522020.74130772</c:v>
                </c:pt>
                <c:pt idx="628">
                  <c:v>1522020.74130772</c:v>
                </c:pt>
                <c:pt idx="629">
                  <c:v>1522020.74130772</c:v>
                </c:pt>
                <c:pt idx="630">
                  <c:v>1522020.74130772</c:v>
                </c:pt>
                <c:pt idx="631">
                  <c:v>1522020.74130772</c:v>
                </c:pt>
                <c:pt idx="632">
                  <c:v>1522020.74130772</c:v>
                </c:pt>
                <c:pt idx="633">
                  <c:v>1522020.74130772</c:v>
                </c:pt>
                <c:pt idx="634">
                  <c:v>1522020.74130772</c:v>
                </c:pt>
                <c:pt idx="635">
                  <c:v>1522020.74130772</c:v>
                </c:pt>
                <c:pt idx="636">
                  <c:v>1522020.74130772</c:v>
                </c:pt>
                <c:pt idx="637">
                  <c:v>1522020.74130772</c:v>
                </c:pt>
                <c:pt idx="638">
                  <c:v>1522020.74130772</c:v>
                </c:pt>
                <c:pt idx="639">
                  <c:v>1522020.74130772</c:v>
                </c:pt>
                <c:pt idx="640">
                  <c:v>1522020.74130772</c:v>
                </c:pt>
                <c:pt idx="641">
                  <c:v>1522020.74130772</c:v>
                </c:pt>
                <c:pt idx="642">
                  <c:v>1522020.74130772</c:v>
                </c:pt>
                <c:pt idx="643">
                  <c:v>1522020.74130772</c:v>
                </c:pt>
                <c:pt idx="644">
                  <c:v>1522020.74130772</c:v>
                </c:pt>
                <c:pt idx="645">
                  <c:v>1522020.74130772</c:v>
                </c:pt>
                <c:pt idx="646">
                  <c:v>1522020.74130772</c:v>
                </c:pt>
                <c:pt idx="647">
                  <c:v>1522020.74130772</c:v>
                </c:pt>
                <c:pt idx="648">
                  <c:v>1522020.74130772</c:v>
                </c:pt>
                <c:pt idx="649">
                  <c:v>1522020.74130772</c:v>
                </c:pt>
                <c:pt idx="650">
                  <c:v>1522020.74130772</c:v>
                </c:pt>
                <c:pt idx="651">
                  <c:v>1522020.74130772</c:v>
                </c:pt>
                <c:pt idx="652">
                  <c:v>1522020.74130772</c:v>
                </c:pt>
                <c:pt idx="653">
                  <c:v>1522020.74130772</c:v>
                </c:pt>
                <c:pt idx="654">
                  <c:v>1522020.74130772</c:v>
                </c:pt>
                <c:pt idx="655">
                  <c:v>1522020.74130772</c:v>
                </c:pt>
                <c:pt idx="656">
                  <c:v>1522020.74130772</c:v>
                </c:pt>
                <c:pt idx="657">
                  <c:v>1522020.74130772</c:v>
                </c:pt>
                <c:pt idx="658">
                  <c:v>1522020.74130772</c:v>
                </c:pt>
                <c:pt idx="659">
                  <c:v>1522020.74130772</c:v>
                </c:pt>
                <c:pt idx="660">
                  <c:v>1522020.74130772</c:v>
                </c:pt>
                <c:pt idx="661">
                  <c:v>1522020.74130772</c:v>
                </c:pt>
                <c:pt idx="662">
                  <c:v>1522020.74130772</c:v>
                </c:pt>
                <c:pt idx="663">
                  <c:v>1522020.74130772</c:v>
                </c:pt>
                <c:pt idx="664">
                  <c:v>1522020.74130772</c:v>
                </c:pt>
                <c:pt idx="665">
                  <c:v>1522020.74130772</c:v>
                </c:pt>
                <c:pt idx="666">
                  <c:v>1522020.74130772</c:v>
                </c:pt>
                <c:pt idx="667">
                  <c:v>1522020.74130772</c:v>
                </c:pt>
                <c:pt idx="668">
                  <c:v>1522020.74130772</c:v>
                </c:pt>
                <c:pt idx="669">
                  <c:v>1522020.74130772</c:v>
                </c:pt>
                <c:pt idx="670">
                  <c:v>1522020.74130772</c:v>
                </c:pt>
                <c:pt idx="671">
                  <c:v>1522020.74130772</c:v>
                </c:pt>
                <c:pt idx="672">
                  <c:v>1522020.74130772</c:v>
                </c:pt>
                <c:pt idx="673">
                  <c:v>1522020.74130772</c:v>
                </c:pt>
                <c:pt idx="674">
                  <c:v>1522020.74130772</c:v>
                </c:pt>
                <c:pt idx="675">
                  <c:v>1522020.74130772</c:v>
                </c:pt>
                <c:pt idx="676">
                  <c:v>1522020.74130772</c:v>
                </c:pt>
                <c:pt idx="677">
                  <c:v>1522020.74130772</c:v>
                </c:pt>
                <c:pt idx="678">
                  <c:v>1522020.74130772</c:v>
                </c:pt>
                <c:pt idx="679">
                  <c:v>1522020.74130772</c:v>
                </c:pt>
                <c:pt idx="680">
                  <c:v>1522020.74130772</c:v>
                </c:pt>
                <c:pt idx="681">
                  <c:v>1522020.74130772</c:v>
                </c:pt>
                <c:pt idx="682">
                  <c:v>1522020.74130772</c:v>
                </c:pt>
                <c:pt idx="683">
                  <c:v>1522020.74130772</c:v>
                </c:pt>
                <c:pt idx="684">
                  <c:v>1522020.74130772</c:v>
                </c:pt>
                <c:pt idx="685">
                  <c:v>1522020.74130772</c:v>
                </c:pt>
                <c:pt idx="686">
                  <c:v>1522020.74130772</c:v>
                </c:pt>
                <c:pt idx="687">
                  <c:v>1522020.74130772</c:v>
                </c:pt>
                <c:pt idx="688">
                  <c:v>1522020.74130772</c:v>
                </c:pt>
                <c:pt idx="689">
                  <c:v>1522020.74130772</c:v>
                </c:pt>
                <c:pt idx="690">
                  <c:v>1522020.74130772</c:v>
                </c:pt>
                <c:pt idx="691">
                  <c:v>1522020.74130772</c:v>
                </c:pt>
                <c:pt idx="692">
                  <c:v>1522020.74130772</c:v>
                </c:pt>
                <c:pt idx="693">
                  <c:v>1522020.74130772</c:v>
                </c:pt>
                <c:pt idx="694">
                  <c:v>1522020.74130772</c:v>
                </c:pt>
                <c:pt idx="695">
                  <c:v>1522020.74130772</c:v>
                </c:pt>
                <c:pt idx="696">
                  <c:v>1522020.74130772</c:v>
                </c:pt>
                <c:pt idx="697">
                  <c:v>1522020.74130772</c:v>
                </c:pt>
                <c:pt idx="698">
                  <c:v>1522020.74130772</c:v>
                </c:pt>
                <c:pt idx="699">
                  <c:v>1522020.74130772</c:v>
                </c:pt>
                <c:pt idx="700">
                  <c:v>1522020.74130772</c:v>
                </c:pt>
                <c:pt idx="701">
                  <c:v>1522020.74130772</c:v>
                </c:pt>
                <c:pt idx="702">
                  <c:v>1522020.74130772</c:v>
                </c:pt>
                <c:pt idx="703">
                  <c:v>1522020.74130772</c:v>
                </c:pt>
                <c:pt idx="704">
                  <c:v>1522020.74130772</c:v>
                </c:pt>
                <c:pt idx="705">
                  <c:v>1522020.74130772</c:v>
                </c:pt>
                <c:pt idx="706">
                  <c:v>1522020.74130772</c:v>
                </c:pt>
                <c:pt idx="707">
                  <c:v>1522020.74130772</c:v>
                </c:pt>
                <c:pt idx="708">
                  <c:v>1522020.74130772</c:v>
                </c:pt>
                <c:pt idx="709">
                  <c:v>1522020.74130772</c:v>
                </c:pt>
                <c:pt idx="710">
                  <c:v>1522020.74130772</c:v>
                </c:pt>
                <c:pt idx="711">
                  <c:v>1522020.74130772</c:v>
                </c:pt>
                <c:pt idx="712">
                  <c:v>1522020.74130772</c:v>
                </c:pt>
                <c:pt idx="713">
                  <c:v>1522020.74130772</c:v>
                </c:pt>
                <c:pt idx="714">
                  <c:v>1522020.74130772</c:v>
                </c:pt>
                <c:pt idx="715">
                  <c:v>1522020.74130772</c:v>
                </c:pt>
                <c:pt idx="716">
                  <c:v>1522020.74130772</c:v>
                </c:pt>
                <c:pt idx="717">
                  <c:v>1522020.74130772</c:v>
                </c:pt>
                <c:pt idx="718">
                  <c:v>1522020.74130772</c:v>
                </c:pt>
                <c:pt idx="719">
                  <c:v>1522020.74130772</c:v>
                </c:pt>
                <c:pt idx="720">
                  <c:v>1522020.74130772</c:v>
                </c:pt>
                <c:pt idx="721">
                  <c:v>1522020.74130772</c:v>
                </c:pt>
                <c:pt idx="722">
                  <c:v>1522020.74130772</c:v>
                </c:pt>
                <c:pt idx="723">
                  <c:v>1522020.74130772</c:v>
                </c:pt>
                <c:pt idx="724">
                  <c:v>1522020.74130772</c:v>
                </c:pt>
                <c:pt idx="725">
                  <c:v>1522020.74130772</c:v>
                </c:pt>
                <c:pt idx="726">
                  <c:v>1522020.74130772</c:v>
                </c:pt>
                <c:pt idx="727">
                  <c:v>1522020.74130772</c:v>
                </c:pt>
                <c:pt idx="728">
                  <c:v>1522020.74130772</c:v>
                </c:pt>
                <c:pt idx="729">
                  <c:v>1522020.74130772</c:v>
                </c:pt>
                <c:pt idx="730">
                  <c:v>1522020.74130772</c:v>
                </c:pt>
                <c:pt idx="731">
                  <c:v>1522020.74130772</c:v>
                </c:pt>
                <c:pt idx="732">
                  <c:v>1522020.74130772</c:v>
                </c:pt>
                <c:pt idx="733">
                  <c:v>1522020.74130772</c:v>
                </c:pt>
                <c:pt idx="734">
                  <c:v>1522020.74130772</c:v>
                </c:pt>
                <c:pt idx="735">
                  <c:v>1522020.74130772</c:v>
                </c:pt>
                <c:pt idx="736">
                  <c:v>1522020.74130772</c:v>
                </c:pt>
                <c:pt idx="737">
                  <c:v>1522020.74130772</c:v>
                </c:pt>
                <c:pt idx="738">
                  <c:v>1522020.74130772</c:v>
                </c:pt>
                <c:pt idx="739">
                  <c:v>1522020.74130772</c:v>
                </c:pt>
                <c:pt idx="740">
                  <c:v>1522020.74130772</c:v>
                </c:pt>
                <c:pt idx="741">
                  <c:v>1522020.74130772</c:v>
                </c:pt>
                <c:pt idx="742">
                  <c:v>1522020.74130772</c:v>
                </c:pt>
                <c:pt idx="743">
                  <c:v>1522020.74130772</c:v>
                </c:pt>
                <c:pt idx="744">
                  <c:v>1522020.74130772</c:v>
                </c:pt>
                <c:pt idx="745">
                  <c:v>1522020.74130772</c:v>
                </c:pt>
                <c:pt idx="746">
                  <c:v>1522020.74130772</c:v>
                </c:pt>
                <c:pt idx="747">
                  <c:v>1522020.74130772</c:v>
                </c:pt>
                <c:pt idx="748">
                  <c:v>1522020.74130772</c:v>
                </c:pt>
                <c:pt idx="749">
                  <c:v>1522020.74130772</c:v>
                </c:pt>
                <c:pt idx="750">
                  <c:v>1522020.74130772</c:v>
                </c:pt>
                <c:pt idx="751">
                  <c:v>1522020.74130772</c:v>
                </c:pt>
                <c:pt idx="752">
                  <c:v>1522020.74130772</c:v>
                </c:pt>
                <c:pt idx="753">
                  <c:v>1522020.74130772</c:v>
                </c:pt>
                <c:pt idx="754">
                  <c:v>1522020.74130772</c:v>
                </c:pt>
                <c:pt idx="755">
                  <c:v>1522020.74130772</c:v>
                </c:pt>
                <c:pt idx="756">
                  <c:v>1522020.74130772</c:v>
                </c:pt>
                <c:pt idx="757">
                  <c:v>1522020.74130772</c:v>
                </c:pt>
                <c:pt idx="758">
                  <c:v>1522020.74130772</c:v>
                </c:pt>
                <c:pt idx="759">
                  <c:v>1522020.74130772</c:v>
                </c:pt>
                <c:pt idx="760">
                  <c:v>1522020.74130772</c:v>
                </c:pt>
                <c:pt idx="761">
                  <c:v>1522020.74130772</c:v>
                </c:pt>
                <c:pt idx="762">
                  <c:v>1522020.74130772</c:v>
                </c:pt>
                <c:pt idx="763">
                  <c:v>1522020.74130772</c:v>
                </c:pt>
                <c:pt idx="764">
                  <c:v>1522020.74130772</c:v>
                </c:pt>
                <c:pt idx="765">
                  <c:v>1522020.74130772</c:v>
                </c:pt>
                <c:pt idx="766">
                  <c:v>1522020.74130772</c:v>
                </c:pt>
                <c:pt idx="767">
                  <c:v>1522020.74130772</c:v>
                </c:pt>
                <c:pt idx="768">
                  <c:v>1522020.74130772</c:v>
                </c:pt>
                <c:pt idx="769">
                  <c:v>1522020.74130772</c:v>
                </c:pt>
                <c:pt idx="770">
                  <c:v>1522020.74130772</c:v>
                </c:pt>
                <c:pt idx="771">
                  <c:v>1522020.74130772</c:v>
                </c:pt>
                <c:pt idx="772">
                  <c:v>1522020.74130772</c:v>
                </c:pt>
                <c:pt idx="773">
                  <c:v>1522020.74130772</c:v>
                </c:pt>
                <c:pt idx="774">
                  <c:v>1522020.74130772</c:v>
                </c:pt>
                <c:pt idx="775">
                  <c:v>1522020.74130772</c:v>
                </c:pt>
                <c:pt idx="776">
                  <c:v>1522020.74130772</c:v>
                </c:pt>
                <c:pt idx="777">
                  <c:v>1522020.74130772</c:v>
                </c:pt>
                <c:pt idx="778">
                  <c:v>1522020.74130772</c:v>
                </c:pt>
                <c:pt idx="779">
                  <c:v>1522020.74130772</c:v>
                </c:pt>
                <c:pt idx="780">
                  <c:v>1522020.74130772</c:v>
                </c:pt>
                <c:pt idx="781">
                  <c:v>1522020.74130772</c:v>
                </c:pt>
                <c:pt idx="782">
                  <c:v>1522020.74130772</c:v>
                </c:pt>
                <c:pt idx="783">
                  <c:v>1522020.74130772</c:v>
                </c:pt>
                <c:pt idx="784">
                  <c:v>1522020.74130772</c:v>
                </c:pt>
                <c:pt idx="785">
                  <c:v>1522020.74130772</c:v>
                </c:pt>
                <c:pt idx="786">
                  <c:v>1522020.74130772</c:v>
                </c:pt>
                <c:pt idx="787">
                  <c:v>1522020.74130772</c:v>
                </c:pt>
                <c:pt idx="788">
                  <c:v>1522020.74130772</c:v>
                </c:pt>
                <c:pt idx="789">
                  <c:v>1522020.74130772</c:v>
                </c:pt>
                <c:pt idx="790">
                  <c:v>1522020.74130772</c:v>
                </c:pt>
                <c:pt idx="791">
                  <c:v>1522020.74130772</c:v>
                </c:pt>
                <c:pt idx="792">
                  <c:v>1522020.74130772</c:v>
                </c:pt>
                <c:pt idx="793">
                  <c:v>1522020.74130772</c:v>
                </c:pt>
                <c:pt idx="794">
                  <c:v>1522020.74130772</c:v>
                </c:pt>
                <c:pt idx="795">
                  <c:v>1522020.74130772</c:v>
                </c:pt>
                <c:pt idx="796">
                  <c:v>1522020.74130772</c:v>
                </c:pt>
                <c:pt idx="797">
                  <c:v>1522020.74130772</c:v>
                </c:pt>
                <c:pt idx="798">
                  <c:v>1522020.74130772</c:v>
                </c:pt>
                <c:pt idx="799">
                  <c:v>1522020.74130772</c:v>
                </c:pt>
                <c:pt idx="800">
                  <c:v>1522020.74130772</c:v>
                </c:pt>
                <c:pt idx="801">
                  <c:v>1522020.74130772</c:v>
                </c:pt>
                <c:pt idx="802">
                  <c:v>1522020.74130772</c:v>
                </c:pt>
                <c:pt idx="803">
                  <c:v>1522020.74130772</c:v>
                </c:pt>
                <c:pt idx="804">
                  <c:v>1522020.74130772</c:v>
                </c:pt>
                <c:pt idx="805">
                  <c:v>1522020.74130772</c:v>
                </c:pt>
                <c:pt idx="806">
                  <c:v>1522020.74130772</c:v>
                </c:pt>
                <c:pt idx="807">
                  <c:v>1522020.74130772</c:v>
                </c:pt>
                <c:pt idx="808">
                  <c:v>1522020.74130772</c:v>
                </c:pt>
                <c:pt idx="809">
                  <c:v>1522020.74130772</c:v>
                </c:pt>
                <c:pt idx="810">
                  <c:v>1522020.74130772</c:v>
                </c:pt>
                <c:pt idx="811">
                  <c:v>1522020.74130772</c:v>
                </c:pt>
                <c:pt idx="812">
                  <c:v>1522020.74130772</c:v>
                </c:pt>
                <c:pt idx="813">
                  <c:v>1522020.74130772</c:v>
                </c:pt>
                <c:pt idx="814">
                  <c:v>1522020.74130772</c:v>
                </c:pt>
                <c:pt idx="815">
                  <c:v>1522020.74130772</c:v>
                </c:pt>
                <c:pt idx="816">
                  <c:v>1522020.74130772</c:v>
                </c:pt>
                <c:pt idx="817">
                  <c:v>1522020.74130772</c:v>
                </c:pt>
                <c:pt idx="818">
                  <c:v>1522020.74130772</c:v>
                </c:pt>
                <c:pt idx="819">
                  <c:v>1522020.74130772</c:v>
                </c:pt>
                <c:pt idx="820">
                  <c:v>1522020.74130772</c:v>
                </c:pt>
                <c:pt idx="821">
                  <c:v>1522020.74130772</c:v>
                </c:pt>
                <c:pt idx="822">
                  <c:v>1522020.74130772</c:v>
                </c:pt>
                <c:pt idx="823">
                  <c:v>1522020.74130772</c:v>
                </c:pt>
                <c:pt idx="824">
                  <c:v>1522020.74130772</c:v>
                </c:pt>
                <c:pt idx="825">
                  <c:v>1522020.74130772</c:v>
                </c:pt>
                <c:pt idx="826">
                  <c:v>1522020.74130772</c:v>
                </c:pt>
                <c:pt idx="827">
                  <c:v>1522020.74130772</c:v>
                </c:pt>
                <c:pt idx="828">
                  <c:v>1522020.74130772</c:v>
                </c:pt>
                <c:pt idx="829">
                  <c:v>1522020.74130772</c:v>
                </c:pt>
                <c:pt idx="830">
                  <c:v>1522020.74130772</c:v>
                </c:pt>
                <c:pt idx="831">
                  <c:v>1522020.74130772</c:v>
                </c:pt>
                <c:pt idx="832">
                  <c:v>1522020.74130772</c:v>
                </c:pt>
                <c:pt idx="833">
                  <c:v>1522020.74130772</c:v>
                </c:pt>
                <c:pt idx="834">
                  <c:v>1522020.74130772</c:v>
                </c:pt>
                <c:pt idx="835">
                  <c:v>1522020.74130772</c:v>
                </c:pt>
                <c:pt idx="836">
                  <c:v>1522020.74130772</c:v>
                </c:pt>
                <c:pt idx="837">
                  <c:v>1522020.74130772</c:v>
                </c:pt>
                <c:pt idx="838">
                  <c:v>1522020.74130772</c:v>
                </c:pt>
                <c:pt idx="839">
                  <c:v>1522020.74130772</c:v>
                </c:pt>
                <c:pt idx="840">
                  <c:v>1522020.74130772</c:v>
                </c:pt>
                <c:pt idx="841">
                  <c:v>1522020.74130772</c:v>
                </c:pt>
                <c:pt idx="842">
                  <c:v>1522020.74130772</c:v>
                </c:pt>
                <c:pt idx="843">
                  <c:v>1522020.74130772</c:v>
                </c:pt>
                <c:pt idx="844">
                  <c:v>1522020.74130772</c:v>
                </c:pt>
                <c:pt idx="845">
                  <c:v>1522020.74130772</c:v>
                </c:pt>
                <c:pt idx="846">
                  <c:v>1522020.74130772</c:v>
                </c:pt>
                <c:pt idx="847">
                  <c:v>1522020.74130772</c:v>
                </c:pt>
                <c:pt idx="848">
                  <c:v>1522020.74130772</c:v>
                </c:pt>
                <c:pt idx="849">
                  <c:v>1522020.74130772</c:v>
                </c:pt>
                <c:pt idx="850">
                  <c:v>1522020.74130772</c:v>
                </c:pt>
                <c:pt idx="851">
                  <c:v>1522020.74130772</c:v>
                </c:pt>
                <c:pt idx="852">
                  <c:v>1522020.74130772</c:v>
                </c:pt>
                <c:pt idx="853">
                  <c:v>1522020.74130772</c:v>
                </c:pt>
                <c:pt idx="854">
                  <c:v>1522020.74130772</c:v>
                </c:pt>
                <c:pt idx="855">
                  <c:v>1522020.74130772</c:v>
                </c:pt>
                <c:pt idx="856">
                  <c:v>1522020.74130772</c:v>
                </c:pt>
                <c:pt idx="857">
                  <c:v>1522020.74130772</c:v>
                </c:pt>
                <c:pt idx="858">
                  <c:v>1522020.74130772</c:v>
                </c:pt>
                <c:pt idx="859">
                  <c:v>1522020.74130772</c:v>
                </c:pt>
                <c:pt idx="860">
                  <c:v>1522020.74130772</c:v>
                </c:pt>
                <c:pt idx="861">
                  <c:v>1522020.74130772</c:v>
                </c:pt>
                <c:pt idx="862">
                  <c:v>1522020.74130772</c:v>
                </c:pt>
                <c:pt idx="863">
                  <c:v>1522020.74130772</c:v>
                </c:pt>
                <c:pt idx="864">
                  <c:v>1522020.74130772</c:v>
                </c:pt>
                <c:pt idx="865">
                  <c:v>1522020.74130772</c:v>
                </c:pt>
                <c:pt idx="866">
                  <c:v>1522020.74130772</c:v>
                </c:pt>
                <c:pt idx="867">
                  <c:v>1522020.74130772</c:v>
                </c:pt>
                <c:pt idx="868">
                  <c:v>1522020.74130772</c:v>
                </c:pt>
                <c:pt idx="869">
                  <c:v>1522020.74130772</c:v>
                </c:pt>
                <c:pt idx="870">
                  <c:v>1522020.74130772</c:v>
                </c:pt>
                <c:pt idx="871">
                  <c:v>1522020.74130772</c:v>
                </c:pt>
                <c:pt idx="872">
                  <c:v>1522020.74130772</c:v>
                </c:pt>
                <c:pt idx="873">
                  <c:v>1522020.74130772</c:v>
                </c:pt>
                <c:pt idx="874">
                  <c:v>1522020.74130772</c:v>
                </c:pt>
                <c:pt idx="875">
                  <c:v>1522020.74130772</c:v>
                </c:pt>
                <c:pt idx="876">
                  <c:v>1522020.74130772</c:v>
                </c:pt>
                <c:pt idx="877">
                  <c:v>1522020.74130772</c:v>
                </c:pt>
                <c:pt idx="878">
                  <c:v>1522020.74130772</c:v>
                </c:pt>
                <c:pt idx="879">
                  <c:v>1522020.74130772</c:v>
                </c:pt>
                <c:pt idx="880">
                  <c:v>1522020.74130772</c:v>
                </c:pt>
                <c:pt idx="881">
                  <c:v>1522020.74130772</c:v>
                </c:pt>
                <c:pt idx="882">
                  <c:v>1522020.74130772</c:v>
                </c:pt>
                <c:pt idx="883">
                  <c:v>1522020.74130772</c:v>
                </c:pt>
                <c:pt idx="884">
                  <c:v>1522020.74130772</c:v>
                </c:pt>
                <c:pt idx="885">
                  <c:v>1522020.74130772</c:v>
                </c:pt>
                <c:pt idx="886">
                  <c:v>1522020.74130772</c:v>
                </c:pt>
                <c:pt idx="887">
                  <c:v>1522020.74130772</c:v>
                </c:pt>
                <c:pt idx="888">
                  <c:v>1522020.74130772</c:v>
                </c:pt>
                <c:pt idx="889">
                  <c:v>1522020.74130772</c:v>
                </c:pt>
                <c:pt idx="890">
                  <c:v>1522020.74130772</c:v>
                </c:pt>
                <c:pt idx="891">
                  <c:v>1522020.74130772</c:v>
                </c:pt>
                <c:pt idx="892">
                  <c:v>1522020.74130772</c:v>
                </c:pt>
                <c:pt idx="893">
                  <c:v>1522020.74130772</c:v>
                </c:pt>
                <c:pt idx="894">
                  <c:v>1522020.74130772</c:v>
                </c:pt>
                <c:pt idx="895">
                  <c:v>1522020.74130772</c:v>
                </c:pt>
                <c:pt idx="896">
                  <c:v>1522020.74130772</c:v>
                </c:pt>
                <c:pt idx="897">
                  <c:v>1522020.74130772</c:v>
                </c:pt>
                <c:pt idx="898">
                  <c:v>1522020.74130772</c:v>
                </c:pt>
                <c:pt idx="899">
                  <c:v>1522020.74130772</c:v>
                </c:pt>
                <c:pt idx="900">
                  <c:v>1522020.74130772</c:v>
                </c:pt>
                <c:pt idx="901">
                  <c:v>1522020.74130772</c:v>
                </c:pt>
                <c:pt idx="902">
                  <c:v>1522020.74130772</c:v>
                </c:pt>
                <c:pt idx="903">
                  <c:v>1522020.74130772</c:v>
                </c:pt>
                <c:pt idx="904">
                  <c:v>1522020.74130772</c:v>
                </c:pt>
                <c:pt idx="905">
                  <c:v>1522020.74130772</c:v>
                </c:pt>
                <c:pt idx="906">
                  <c:v>1522020.74130772</c:v>
                </c:pt>
                <c:pt idx="907">
                  <c:v>1522020.74130772</c:v>
                </c:pt>
                <c:pt idx="908">
                  <c:v>1522020.74130772</c:v>
                </c:pt>
                <c:pt idx="909">
                  <c:v>1522020.74130772</c:v>
                </c:pt>
                <c:pt idx="910">
                  <c:v>1522020.74130772</c:v>
                </c:pt>
                <c:pt idx="911">
                  <c:v>1522020.74130772</c:v>
                </c:pt>
                <c:pt idx="912">
                  <c:v>1522020.74130772</c:v>
                </c:pt>
                <c:pt idx="913">
                  <c:v>1522020.74130772</c:v>
                </c:pt>
                <c:pt idx="914">
                  <c:v>1522020.74130772</c:v>
                </c:pt>
                <c:pt idx="915">
                  <c:v>1522020.74130772</c:v>
                </c:pt>
                <c:pt idx="916">
                  <c:v>1522020.74130772</c:v>
                </c:pt>
                <c:pt idx="917">
                  <c:v>1522020.74130772</c:v>
                </c:pt>
                <c:pt idx="918">
                  <c:v>1522020.74130772</c:v>
                </c:pt>
                <c:pt idx="919">
                  <c:v>1522020.74130772</c:v>
                </c:pt>
                <c:pt idx="920">
                  <c:v>1522020.74130772</c:v>
                </c:pt>
                <c:pt idx="921">
                  <c:v>1522020.74130772</c:v>
                </c:pt>
                <c:pt idx="922">
                  <c:v>1522020.74130772</c:v>
                </c:pt>
                <c:pt idx="923">
                  <c:v>1522020.74130772</c:v>
                </c:pt>
                <c:pt idx="924">
                  <c:v>1522020.74130772</c:v>
                </c:pt>
                <c:pt idx="925">
                  <c:v>1522020.74130772</c:v>
                </c:pt>
                <c:pt idx="926">
                  <c:v>1522020.74130772</c:v>
                </c:pt>
                <c:pt idx="927">
                  <c:v>1522020.74130772</c:v>
                </c:pt>
                <c:pt idx="928">
                  <c:v>1522020.74130772</c:v>
                </c:pt>
                <c:pt idx="929">
                  <c:v>1522020.74130772</c:v>
                </c:pt>
                <c:pt idx="930">
                  <c:v>1522020.74130772</c:v>
                </c:pt>
                <c:pt idx="931">
                  <c:v>1522020.74130772</c:v>
                </c:pt>
                <c:pt idx="932">
                  <c:v>1522020.74130772</c:v>
                </c:pt>
                <c:pt idx="933">
                  <c:v>1522020.74130772</c:v>
                </c:pt>
                <c:pt idx="934">
                  <c:v>1522020.74130772</c:v>
                </c:pt>
                <c:pt idx="935">
                  <c:v>1522020.74130772</c:v>
                </c:pt>
                <c:pt idx="936">
                  <c:v>1522020.74130772</c:v>
                </c:pt>
                <c:pt idx="937">
                  <c:v>1522020.74130772</c:v>
                </c:pt>
                <c:pt idx="938">
                  <c:v>1522020.74130772</c:v>
                </c:pt>
                <c:pt idx="939">
                  <c:v>1522020.74130772</c:v>
                </c:pt>
                <c:pt idx="940">
                  <c:v>1522020.74130772</c:v>
                </c:pt>
                <c:pt idx="941">
                  <c:v>1522020.74130772</c:v>
                </c:pt>
                <c:pt idx="942">
                  <c:v>1522020.74130772</c:v>
                </c:pt>
                <c:pt idx="943">
                  <c:v>1522020.74130772</c:v>
                </c:pt>
                <c:pt idx="944">
                  <c:v>1522020.74130772</c:v>
                </c:pt>
                <c:pt idx="945">
                  <c:v>1522020.74130772</c:v>
                </c:pt>
                <c:pt idx="946">
                  <c:v>1522020.74130772</c:v>
                </c:pt>
                <c:pt idx="947">
                  <c:v>1522020.74130772</c:v>
                </c:pt>
                <c:pt idx="948">
                  <c:v>1522020.74130772</c:v>
                </c:pt>
                <c:pt idx="949">
                  <c:v>1522020.74130772</c:v>
                </c:pt>
                <c:pt idx="950">
                  <c:v>1522020.74130772</c:v>
                </c:pt>
                <c:pt idx="951">
                  <c:v>1522020.74130772</c:v>
                </c:pt>
                <c:pt idx="952">
                  <c:v>1522020.74130772</c:v>
                </c:pt>
                <c:pt idx="953">
                  <c:v>1522020.74130772</c:v>
                </c:pt>
                <c:pt idx="954">
                  <c:v>1522020.74130772</c:v>
                </c:pt>
                <c:pt idx="955">
                  <c:v>1522020.74130772</c:v>
                </c:pt>
                <c:pt idx="956">
                  <c:v>1522020.74130772</c:v>
                </c:pt>
                <c:pt idx="957">
                  <c:v>1522020.74130772</c:v>
                </c:pt>
                <c:pt idx="958">
                  <c:v>1522020.74130772</c:v>
                </c:pt>
                <c:pt idx="959">
                  <c:v>1522020.74130772</c:v>
                </c:pt>
                <c:pt idx="960">
                  <c:v>1522020.74130772</c:v>
                </c:pt>
                <c:pt idx="961">
                  <c:v>1522020.74130772</c:v>
                </c:pt>
                <c:pt idx="962">
                  <c:v>1522020.74130772</c:v>
                </c:pt>
                <c:pt idx="963">
                  <c:v>1522020.74130772</c:v>
                </c:pt>
                <c:pt idx="964">
                  <c:v>1522020.74130772</c:v>
                </c:pt>
                <c:pt idx="965">
                  <c:v>1522020.74130772</c:v>
                </c:pt>
                <c:pt idx="966">
                  <c:v>1522020.74130772</c:v>
                </c:pt>
                <c:pt idx="967">
                  <c:v>1522020.74130772</c:v>
                </c:pt>
                <c:pt idx="968">
                  <c:v>1522020.74130772</c:v>
                </c:pt>
                <c:pt idx="969">
                  <c:v>1522020.74130772</c:v>
                </c:pt>
                <c:pt idx="970">
                  <c:v>1522020.74130772</c:v>
                </c:pt>
                <c:pt idx="971">
                  <c:v>1522020.74130772</c:v>
                </c:pt>
                <c:pt idx="972">
                  <c:v>1522020.74130772</c:v>
                </c:pt>
                <c:pt idx="973">
                  <c:v>1522020.74130772</c:v>
                </c:pt>
                <c:pt idx="974">
                  <c:v>1522020.74130772</c:v>
                </c:pt>
                <c:pt idx="975">
                  <c:v>1522020.74130772</c:v>
                </c:pt>
                <c:pt idx="976">
                  <c:v>1522020.74130772</c:v>
                </c:pt>
                <c:pt idx="977">
                  <c:v>1522020.74130772</c:v>
                </c:pt>
                <c:pt idx="978">
                  <c:v>1522020.74130772</c:v>
                </c:pt>
                <c:pt idx="979">
                  <c:v>1522020.74130772</c:v>
                </c:pt>
                <c:pt idx="980">
                  <c:v>1522020.74130772</c:v>
                </c:pt>
                <c:pt idx="981">
                  <c:v>1522020.74130772</c:v>
                </c:pt>
                <c:pt idx="982">
                  <c:v>1522020.74130772</c:v>
                </c:pt>
                <c:pt idx="983">
                  <c:v>1522020.74130772</c:v>
                </c:pt>
                <c:pt idx="984">
                  <c:v>1522020.74130772</c:v>
                </c:pt>
                <c:pt idx="985">
                  <c:v>1522020.74130772</c:v>
                </c:pt>
                <c:pt idx="986">
                  <c:v>1522020.74130772</c:v>
                </c:pt>
                <c:pt idx="987">
                  <c:v>1522020.74130772</c:v>
                </c:pt>
                <c:pt idx="988">
                  <c:v>1522020.74130772</c:v>
                </c:pt>
                <c:pt idx="989">
                  <c:v>1522020.74130772</c:v>
                </c:pt>
                <c:pt idx="990">
                  <c:v>1522020.74130772</c:v>
                </c:pt>
                <c:pt idx="991">
                  <c:v>1522020.74130772</c:v>
                </c:pt>
                <c:pt idx="992">
                  <c:v>1522020.74130772</c:v>
                </c:pt>
                <c:pt idx="993">
                  <c:v>1522020.74130772</c:v>
                </c:pt>
                <c:pt idx="994">
                  <c:v>1522020.74130772</c:v>
                </c:pt>
                <c:pt idx="995">
                  <c:v>1522020.74130772</c:v>
                </c:pt>
                <c:pt idx="996">
                  <c:v>1522020.74130772</c:v>
                </c:pt>
                <c:pt idx="997">
                  <c:v>1522020.74130772</c:v>
                </c:pt>
                <c:pt idx="998">
                  <c:v>1522020.74130772</c:v>
                </c:pt>
                <c:pt idx="999">
                  <c:v>1522020.74130772</c:v>
                </c:pt>
                <c:pt idx="1000">
                  <c:v>1522020.74130772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2515.46710142865</c:v>
                </c:pt>
                <c:pt idx="1">
                  <c:v>2515.46710142865</c:v>
                </c:pt>
                <c:pt idx="2">
                  <c:v>2515.46710142865</c:v>
                </c:pt>
                <c:pt idx="3">
                  <c:v>2515.46710142865</c:v>
                </c:pt>
                <c:pt idx="4">
                  <c:v>2515.46710142865</c:v>
                </c:pt>
                <c:pt idx="5">
                  <c:v>2515.46710142865</c:v>
                </c:pt>
                <c:pt idx="6">
                  <c:v>2515.46710142865</c:v>
                </c:pt>
                <c:pt idx="7">
                  <c:v>2515.46710142865</c:v>
                </c:pt>
                <c:pt idx="8">
                  <c:v>2515.46710142865</c:v>
                </c:pt>
                <c:pt idx="9">
                  <c:v>2515.46710142865</c:v>
                </c:pt>
                <c:pt idx="10">
                  <c:v>2515.46710142865</c:v>
                </c:pt>
                <c:pt idx="11">
                  <c:v>2515.46710142865</c:v>
                </c:pt>
                <c:pt idx="12">
                  <c:v>2515.46710142865</c:v>
                </c:pt>
                <c:pt idx="13">
                  <c:v>2515.46710142865</c:v>
                </c:pt>
                <c:pt idx="14">
                  <c:v>2515.46710142865</c:v>
                </c:pt>
                <c:pt idx="15">
                  <c:v>2515.46710142865</c:v>
                </c:pt>
                <c:pt idx="16">
                  <c:v>2515.46710142865</c:v>
                </c:pt>
                <c:pt idx="17">
                  <c:v>2515.46710142865</c:v>
                </c:pt>
                <c:pt idx="18">
                  <c:v>2515.46710142865</c:v>
                </c:pt>
                <c:pt idx="19">
                  <c:v>2515.46710142865</c:v>
                </c:pt>
                <c:pt idx="20">
                  <c:v>2515.46710142865</c:v>
                </c:pt>
                <c:pt idx="21">
                  <c:v>2515.46710142865</c:v>
                </c:pt>
                <c:pt idx="22">
                  <c:v>2515.46710142865</c:v>
                </c:pt>
                <c:pt idx="23">
                  <c:v>2515.46710142865</c:v>
                </c:pt>
                <c:pt idx="24">
                  <c:v>2515.46710142865</c:v>
                </c:pt>
                <c:pt idx="25">
                  <c:v>2515.46710142865</c:v>
                </c:pt>
                <c:pt idx="26">
                  <c:v>2515.46710142865</c:v>
                </c:pt>
                <c:pt idx="27">
                  <c:v>2515.46710142865</c:v>
                </c:pt>
                <c:pt idx="28">
                  <c:v>2515.46710142865</c:v>
                </c:pt>
                <c:pt idx="29">
                  <c:v>2515.46710142865</c:v>
                </c:pt>
                <c:pt idx="30">
                  <c:v>2515.46710142865</c:v>
                </c:pt>
                <c:pt idx="31">
                  <c:v>2515.46710142865</c:v>
                </c:pt>
                <c:pt idx="32">
                  <c:v>2515.46710142865</c:v>
                </c:pt>
                <c:pt idx="33">
                  <c:v>2515.46710142865</c:v>
                </c:pt>
                <c:pt idx="34">
                  <c:v>2515.46710142865</c:v>
                </c:pt>
                <c:pt idx="35">
                  <c:v>2515.46710142865</c:v>
                </c:pt>
                <c:pt idx="36">
                  <c:v>2515.46710142865</c:v>
                </c:pt>
                <c:pt idx="37">
                  <c:v>2515.46710142865</c:v>
                </c:pt>
                <c:pt idx="38">
                  <c:v>2515.46710142865</c:v>
                </c:pt>
                <c:pt idx="39">
                  <c:v>2515.46710142865</c:v>
                </c:pt>
                <c:pt idx="40">
                  <c:v>2515.46710142865</c:v>
                </c:pt>
                <c:pt idx="41">
                  <c:v>2515.46710142865</c:v>
                </c:pt>
                <c:pt idx="42">
                  <c:v>2515.46710142865</c:v>
                </c:pt>
                <c:pt idx="43">
                  <c:v>2515.46710142865</c:v>
                </c:pt>
                <c:pt idx="44">
                  <c:v>2515.46710142865</c:v>
                </c:pt>
                <c:pt idx="45">
                  <c:v>2515.46710142865</c:v>
                </c:pt>
                <c:pt idx="46">
                  <c:v>2515.46710142865</c:v>
                </c:pt>
                <c:pt idx="47">
                  <c:v>2515.46710142865</c:v>
                </c:pt>
                <c:pt idx="48">
                  <c:v>2515.46710142865</c:v>
                </c:pt>
                <c:pt idx="49">
                  <c:v>2515.46710142865</c:v>
                </c:pt>
                <c:pt idx="50">
                  <c:v>2515.46710142865</c:v>
                </c:pt>
                <c:pt idx="51">
                  <c:v>2515.46710142865</c:v>
                </c:pt>
                <c:pt idx="52">
                  <c:v>2515.46710142865</c:v>
                </c:pt>
                <c:pt idx="53">
                  <c:v>2515.46710142865</c:v>
                </c:pt>
                <c:pt idx="54">
                  <c:v>2515.46710142865</c:v>
                </c:pt>
                <c:pt idx="55">
                  <c:v>2515.46710142865</c:v>
                </c:pt>
                <c:pt idx="56">
                  <c:v>2515.46710142865</c:v>
                </c:pt>
                <c:pt idx="57">
                  <c:v>2515.46710142865</c:v>
                </c:pt>
                <c:pt idx="58">
                  <c:v>2515.46710142865</c:v>
                </c:pt>
                <c:pt idx="59">
                  <c:v>2515.46710142865</c:v>
                </c:pt>
                <c:pt idx="60">
                  <c:v>2515.46710142865</c:v>
                </c:pt>
                <c:pt idx="61">
                  <c:v>2515.46710142865</c:v>
                </c:pt>
                <c:pt idx="62">
                  <c:v>2515.46710142865</c:v>
                </c:pt>
                <c:pt idx="63">
                  <c:v>2515.46710142865</c:v>
                </c:pt>
                <c:pt idx="64">
                  <c:v>2515.46710142865</c:v>
                </c:pt>
                <c:pt idx="65">
                  <c:v>2515.46710142865</c:v>
                </c:pt>
                <c:pt idx="66">
                  <c:v>2515.46710142865</c:v>
                </c:pt>
                <c:pt idx="67">
                  <c:v>2515.46710142865</c:v>
                </c:pt>
                <c:pt idx="68">
                  <c:v>2515.46710142865</c:v>
                </c:pt>
                <c:pt idx="69">
                  <c:v>2515.46710142865</c:v>
                </c:pt>
                <c:pt idx="70">
                  <c:v>2515.46710142865</c:v>
                </c:pt>
                <c:pt idx="71">
                  <c:v>2515.46710142865</c:v>
                </c:pt>
                <c:pt idx="72">
                  <c:v>2515.46710142865</c:v>
                </c:pt>
                <c:pt idx="73">
                  <c:v>2515.46710142865</c:v>
                </c:pt>
                <c:pt idx="74">
                  <c:v>2515.46710142865</c:v>
                </c:pt>
                <c:pt idx="75">
                  <c:v>2515.46710142865</c:v>
                </c:pt>
                <c:pt idx="76">
                  <c:v>2515.46710142865</c:v>
                </c:pt>
                <c:pt idx="77">
                  <c:v>2515.46710142865</c:v>
                </c:pt>
                <c:pt idx="78">
                  <c:v>2515.46710142865</c:v>
                </c:pt>
                <c:pt idx="79">
                  <c:v>2515.46710142865</c:v>
                </c:pt>
                <c:pt idx="80">
                  <c:v>2515.46710142865</c:v>
                </c:pt>
                <c:pt idx="81">
                  <c:v>2515.46710142865</c:v>
                </c:pt>
                <c:pt idx="82">
                  <c:v>2515.46710142865</c:v>
                </c:pt>
                <c:pt idx="83">
                  <c:v>2515.46710142865</c:v>
                </c:pt>
                <c:pt idx="84">
                  <c:v>2515.46710142865</c:v>
                </c:pt>
                <c:pt idx="85">
                  <c:v>2515.46710142865</c:v>
                </c:pt>
                <c:pt idx="86">
                  <c:v>2515.46710142865</c:v>
                </c:pt>
                <c:pt idx="87">
                  <c:v>2515.46710142865</c:v>
                </c:pt>
                <c:pt idx="88">
                  <c:v>2515.46710142865</c:v>
                </c:pt>
                <c:pt idx="89">
                  <c:v>2515.46710142865</c:v>
                </c:pt>
                <c:pt idx="90">
                  <c:v>2515.46710142865</c:v>
                </c:pt>
                <c:pt idx="91">
                  <c:v>2515.46710142865</c:v>
                </c:pt>
                <c:pt idx="92">
                  <c:v>2515.46710142865</c:v>
                </c:pt>
                <c:pt idx="93">
                  <c:v>2515.46710142865</c:v>
                </c:pt>
                <c:pt idx="94">
                  <c:v>2515.46710142865</c:v>
                </c:pt>
                <c:pt idx="95">
                  <c:v>2515.46710142865</c:v>
                </c:pt>
                <c:pt idx="96">
                  <c:v>2515.46710142865</c:v>
                </c:pt>
                <c:pt idx="97">
                  <c:v>2515.46710142865</c:v>
                </c:pt>
                <c:pt idx="98">
                  <c:v>2515.46710142865</c:v>
                </c:pt>
                <c:pt idx="99">
                  <c:v>2515.46710142865</c:v>
                </c:pt>
                <c:pt idx="100">
                  <c:v>2515.46710142865</c:v>
                </c:pt>
                <c:pt idx="101">
                  <c:v>2515.46710142865</c:v>
                </c:pt>
                <c:pt idx="102">
                  <c:v>2515.46710142865</c:v>
                </c:pt>
                <c:pt idx="103">
                  <c:v>2515.46710142865</c:v>
                </c:pt>
                <c:pt idx="104">
                  <c:v>2515.46710142865</c:v>
                </c:pt>
                <c:pt idx="105">
                  <c:v>2515.46710142865</c:v>
                </c:pt>
                <c:pt idx="106">
                  <c:v>2515.46710142865</c:v>
                </c:pt>
                <c:pt idx="107">
                  <c:v>2515.46710142865</c:v>
                </c:pt>
                <c:pt idx="108">
                  <c:v>2515.46710142865</c:v>
                </c:pt>
                <c:pt idx="109">
                  <c:v>2515.46710142865</c:v>
                </c:pt>
                <c:pt idx="110">
                  <c:v>2515.46710142865</c:v>
                </c:pt>
                <c:pt idx="111">
                  <c:v>2515.46710142865</c:v>
                </c:pt>
                <c:pt idx="112">
                  <c:v>2515.46710142865</c:v>
                </c:pt>
                <c:pt idx="113">
                  <c:v>2515.46710142865</c:v>
                </c:pt>
                <c:pt idx="114">
                  <c:v>2515.46710142865</c:v>
                </c:pt>
                <c:pt idx="115">
                  <c:v>2515.46710142865</c:v>
                </c:pt>
                <c:pt idx="116">
                  <c:v>2515.46710142865</c:v>
                </c:pt>
                <c:pt idx="117">
                  <c:v>2515.46710142865</c:v>
                </c:pt>
                <c:pt idx="118">
                  <c:v>2515.46710142865</c:v>
                </c:pt>
                <c:pt idx="119">
                  <c:v>2515.46710142865</c:v>
                </c:pt>
                <c:pt idx="120">
                  <c:v>2515.46710142865</c:v>
                </c:pt>
                <c:pt idx="121">
                  <c:v>2515.46710142865</c:v>
                </c:pt>
                <c:pt idx="122">
                  <c:v>2515.46710142865</c:v>
                </c:pt>
                <c:pt idx="123">
                  <c:v>2515.46710142865</c:v>
                </c:pt>
                <c:pt idx="124">
                  <c:v>2515.46710142865</c:v>
                </c:pt>
                <c:pt idx="125">
                  <c:v>2515.46710142865</c:v>
                </c:pt>
                <c:pt idx="126">
                  <c:v>2515.46710142865</c:v>
                </c:pt>
                <c:pt idx="127">
                  <c:v>2515.46710142865</c:v>
                </c:pt>
                <c:pt idx="128">
                  <c:v>2515.46710142865</c:v>
                </c:pt>
                <c:pt idx="129">
                  <c:v>2515.46710142865</c:v>
                </c:pt>
                <c:pt idx="130">
                  <c:v>2515.46710142865</c:v>
                </c:pt>
                <c:pt idx="131">
                  <c:v>2515.46710142865</c:v>
                </c:pt>
                <c:pt idx="132">
                  <c:v>2515.46710142865</c:v>
                </c:pt>
                <c:pt idx="133">
                  <c:v>2515.46710142865</c:v>
                </c:pt>
                <c:pt idx="134">
                  <c:v>2515.46710142865</c:v>
                </c:pt>
                <c:pt idx="135">
                  <c:v>2515.46710142865</c:v>
                </c:pt>
                <c:pt idx="136">
                  <c:v>2515.46710142865</c:v>
                </c:pt>
                <c:pt idx="137">
                  <c:v>2515.46710142865</c:v>
                </c:pt>
                <c:pt idx="138">
                  <c:v>2515.46710142865</c:v>
                </c:pt>
                <c:pt idx="139">
                  <c:v>2515.46710142865</c:v>
                </c:pt>
                <c:pt idx="140">
                  <c:v>2515.46710142865</c:v>
                </c:pt>
                <c:pt idx="141">
                  <c:v>2515.46710142865</c:v>
                </c:pt>
                <c:pt idx="142">
                  <c:v>2515.46710142865</c:v>
                </c:pt>
                <c:pt idx="143">
                  <c:v>2515.46710142865</c:v>
                </c:pt>
                <c:pt idx="144">
                  <c:v>2515.46710142865</c:v>
                </c:pt>
                <c:pt idx="145">
                  <c:v>2515.46710142865</c:v>
                </c:pt>
                <c:pt idx="146">
                  <c:v>2515.46710142865</c:v>
                </c:pt>
                <c:pt idx="147">
                  <c:v>2515.46710142865</c:v>
                </c:pt>
                <c:pt idx="148">
                  <c:v>2515.46710142865</c:v>
                </c:pt>
                <c:pt idx="149">
                  <c:v>2515.46710142865</c:v>
                </c:pt>
                <c:pt idx="150">
                  <c:v>2515.46710142865</c:v>
                </c:pt>
                <c:pt idx="151">
                  <c:v>2515.46710142865</c:v>
                </c:pt>
                <c:pt idx="152">
                  <c:v>2515.46710142865</c:v>
                </c:pt>
                <c:pt idx="153">
                  <c:v>2515.46710142865</c:v>
                </c:pt>
                <c:pt idx="154">
                  <c:v>2515.46710142865</c:v>
                </c:pt>
                <c:pt idx="155">
                  <c:v>2515.46710142865</c:v>
                </c:pt>
                <c:pt idx="156">
                  <c:v>2515.46710142865</c:v>
                </c:pt>
                <c:pt idx="157">
                  <c:v>2515.46710142865</c:v>
                </c:pt>
                <c:pt idx="158">
                  <c:v>2515.46710142865</c:v>
                </c:pt>
                <c:pt idx="159">
                  <c:v>2515.46710142865</c:v>
                </c:pt>
                <c:pt idx="160">
                  <c:v>2515.46710142865</c:v>
                </c:pt>
                <c:pt idx="161">
                  <c:v>2515.46710142865</c:v>
                </c:pt>
                <c:pt idx="162">
                  <c:v>2515.46710142865</c:v>
                </c:pt>
                <c:pt idx="163">
                  <c:v>2515.46710142865</c:v>
                </c:pt>
                <c:pt idx="164">
                  <c:v>2515.46710142865</c:v>
                </c:pt>
                <c:pt idx="165">
                  <c:v>2515.46710142865</c:v>
                </c:pt>
                <c:pt idx="166">
                  <c:v>2515.46710142865</c:v>
                </c:pt>
                <c:pt idx="167">
                  <c:v>2515.46710142865</c:v>
                </c:pt>
                <c:pt idx="168">
                  <c:v>2515.46710142865</c:v>
                </c:pt>
                <c:pt idx="169">
                  <c:v>2515.46710142865</c:v>
                </c:pt>
                <c:pt idx="170">
                  <c:v>2515.46710142865</c:v>
                </c:pt>
                <c:pt idx="171">
                  <c:v>2515.46710142865</c:v>
                </c:pt>
                <c:pt idx="172">
                  <c:v>2515.46710142865</c:v>
                </c:pt>
                <c:pt idx="173">
                  <c:v>2515.46710142865</c:v>
                </c:pt>
                <c:pt idx="174">
                  <c:v>2515.46710142865</c:v>
                </c:pt>
                <c:pt idx="175">
                  <c:v>2515.46710142865</c:v>
                </c:pt>
                <c:pt idx="176">
                  <c:v>2515.46710142865</c:v>
                </c:pt>
                <c:pt idx="177">
                  <c:v>2515.46710142865</c:v>
                </c:pt>
                <c:pt idx="178">
                  <c:v>2515.46710142865</c:v>
                </c:pt>
                <c:pt idx="179">
                  <c:v>2515.46710142865</c:v>
                </c:pt>
                <c:pt idx="180">
                  <c:v>2515.46710142865</c:v>
                </c:pt>
                <c:pt idx="181">
                  <c:v>2515.46710142865</c:v>
                </c:pt>
                <c:pt idx="182">
                  <c:v>2515.46710142865</c:v>
                </c:pt>
                <c:pt idx="183">
                  <c:v>2515.46710142865</c:v>
                </c:pt>
                <c:pt idx="184">
                  <c:v>2515.46710142865</c:v>
                </c:pt>
                <c:pt idx="185">
                  <c:v>2515.46710142865</c:v>
                </c:pt>
                <c:pt idx="186">
                  <c:v>2515.46710142865</c:v>
                </c:pt>
                <c:pt idx="187">
                  <c:v>2515.46710142865</c:v>
                </c:pt>
                <c:pt idx="188">
                  <c:v>2515.46710142865</c:v>
                </c:pt>
                <c:pt idx="189">
                  <c:v>2515.46710142865</c:v>
                </c:pt>
                <c:pt idx="190">
                  <c:v>2515.46710142865</c:v>
                </c:pt>
                <c:pt idx="191">
                  <c:v>2515.46710142865</c:v>
                </c:pt>
                <c:pt idx="192">
                  <c:v>2515.46710142865</c:v>
                </c:pt>
                <c:pt idx="193">
                  <c:v>2515.46710142865</c:v>
                </c:pt>
                <c:pt idx="194">
                  <c:v>2515.46710142865</c:v>
                </c:pt>
                <c:pt idx="195">
                  <c:v>2515.46710142865</c:v>
                </c:pt>
                <c:pt idx="196">
                  <c:v>2515.46710142865</c:v>
                </c:pt>
                <c:pt idx="197">
                  <c:v>2515.46710142865</c:v>
                </c:pt>
                <c:pt idx="198">
                  <c:v>2515.46710142865</c:v>
                </c:pt>
                <c:pt idx="199">
                  <c:v>2515.46710142865</c:v>
                </c:pt>
                <c:pt idx="200">
                  <c:v>2515.46710142865</c:v>
                </c:pt>
                <c:pt idx="201">
                  <c:v>2515.46710142865</c:v>
                </c:pt>
                <c:pt idx="202">
                  <c:v>2515.46710142865</c:v>
                </c:pt>
                <c:pt idx="203">
                  <c:v>2515.46710142865</c:v>
                </c:pt>
                <c:pt idx="204">
                  <c:v>2515.46710142865</c:v>
                </c:pt>
                <c:pt idx="205">
                  <c:v>2515.46710142865</c:v>
                </c:pt>
                <c:pt idx="206">
                  <c:v>2515.46710142865</c:v>
                </c:pt>
                <c:pt idx="207">
                  <c:v>2515.46710142865</c:v>
                </c:pt>
                <c:pt idx="208">
                  <c:v>2515.46710142865</c:v>
                </c:pt>
                <c:pt idx="209">
                  <c:v>2515.46710142865</c:v>
                </c:pt>
                <c:pt idx="210">
                  <c:v>2515.46710142865</c:v>
                </c:pt>
                <c:pt idx="211">
                  <c:v>2515.46710142865</c:v>
                </c:pt>
                <c:pt idx="212">
                  <c:v>2515.46710142865</c:v>
                </c:pt>
                <c:pt idx="213">
                  <c:v>2515.46710142865</c:v>
                </c:pt>
                <c:pt idx="214">
                  <c:v>2515.46710142865</c:v>
                </c:pt>
                <c:pt idx="215">
                  <c:v>2515.46710142865</c:v>
                </c:pt>
                <c:pt idx="216">
                  <c:v>2515.46710142865</c:v>
                </c:pt>
                <c:pt idx="217">
                  <c:v>2515.46710142865</c:v>
                </c:pt>
                <c:pt idx="218">
                  <c:v>2515.46710142865</c:v>
                </c:pt>
                <c:pt idx="219">
                  <c:v>2515.46710142865</c:v>
                </c:pt>
                <c:pt idx="220">
                  <c:v>2515.46710142865</c:v>
                </c:pt>
                <c:pt idx="221">
                  <c:v>2515.46710142865</c:v>
                </c:pt>
                <c:pt idx="222">
                  <c:v>2515.46710142865</c:v>
                </c:pt>
                <c:pt idx="223">
                  <c:v>2515.46710142865</c:v>
                </c:pt>
                <c:pt idx="224">
                  <c:v>2515.46710142865</c:v>
                </c:pt>
                <c:pt idx="225">
                  <c:v>2515.46710142865</c:v>
                </c:pt>
                <c:pt idx="226">
                  <c:v>2515.46710142865</c:v>
                </c:pt>
                <c:pt idx="227">
                  <c:v>2515.46710142865</c:v>
                </c:pt>
                <c:pt idx="228">
                  <c:v>2515.46710142865</c:v>
                </c:pt>
                <c:pt idx="229">
                  <c:v>2515.46710142865</c:v>
                </c:pt>
                <c:pt idx="230">
                  <c:v>2515.46710142865</c:v>
                </c:pt>
                <c:pt idx="231">
                  <c:v>2515.46710142865</c:v>
                </c:pt>
                <c:pt idx="232">
                  <c:v>2515.46710142865</c:v>
                </c:pt>
                <c:pt idx="233">
                  <c:v>2515.46710142865</c:v>
                </c:pt>
                <c:pt idx="234">
                  <c:v>2515.46710142865</c:v>
                </c:pt>
                <c:pt idx="235">
                  <c:v>2515.46710142865</c:v>
                </c:pt>
                <c:pt idx="236">
                  <c:v>2515.46710142865</c:v>
                </c:pt>
                <c:pt idx="237">
                  <c:v>2515.46710142865</c:v>
                </c:pt>
                <c:pt idx="238">
                  <c:v>2515.46710142865</c:v>
                </c:pt>
                <c:pt idx="239">
                  <c:v>2515.46710142865</c:v>
                </c:pt>
                <c:pt idx="240">
                  <c:v>2515.46710142865</c:v>
                </c:pt>
                <c:pt idx="241">
                  <c:v>2515.46710142865</c:v>
                </c:pt>
                <c:pt idx="242">
                  <c:v>2515.46710142865</c:v>
                </c:pt>
                <c:pt idx="243">
                  <c:v>2515.46710142865</c:v>
                </c:pt>
                <c:pt idx="244">
                  <c:v>2515.46710142865</c:v>
                </c:pt>
                <c:pt idx="245">
                  <c:v>2515.46710142865</c:v>
                </c:pt>
                <c:pt idx="246">
                  <c:v>2515.46710142865</c:v>
                </c:pt>
                <c:pt idx="247">
                  <c:v>2515.46710142865</c:v>
                </c:pt>
                <c:pt idx="248">
                  <c:v>2515.46710142865</c:v>
                </c:pt>
                <c:pt idx="249">
                  <c:v>2515.46710142865</c:v>
                </c:pt>
                <c:pt idx="250">
                  <c:v>2515.46710142865</c:v>
                </c:pt>
                <c:pt idx="251">
                  <c:v>2515.46710142865</c:v>
                </c:pt>
                <c:pt idx="252">
                  <c:v>2515.46710142865</c:v>
                </c:pt>
                <c:pt idx="253">
                  <c:v>2515.46710142865</c:v>
                </c:pt>
                <c:pt idx="254">
                  <c:v>2515.46710142865</c:v>
                </c:pt>
                <c:pt idx="255">
                  <c:v>2515.46710142865</c:v>
                </c:pt>
                <c:pt idx="256">
                  <c:v>2515.46710142865</c:v>
                </c:pt>
                <c:pt idx="257">
                  <c:v>2515.46710142865</c:v>
                </c:pt>
                <c:pt idx="258">
                  <c:v>2515.46710142865</c:v>
                </c:pt>
                <c:pt idx="259">
                  <c:v>2515.46710142865</c:v>
                </c:pt>
                <c:pt idx="260">
                  <c:v>2515.46710142865</c:v>
                </c:pt>
                <c:pt idx="261">
                  <c:v>2515.46710142865</c:v>
                </c:pt>
                <c:pt idx="262">
                  <c:v>2515.46710142865</c:v>
                </c:pt>
                <c:pt idx="263">
                  <c:v>2515.46710142865</c:v>
                </c:pt>
                <c:pt idx="264">
                  <c:v>2515.46710142865</c:v>
                </c:pt>
                <c:pt idx="265">
                  <c:v>2515.46710142865</c:v>
                </c:pt>
                <c:pt idx="266">
                  <c:v>2515.46710142865</c:v>
                </c:pt>
                <c:pt idx="267">
                  <c:v>2515.46710142865</c:v>
                </c:pt>
                <c:pt idx="268">
                  <c:v>2515.46710142865</c:v>
                </c:pt>
                <c:pt idx="269">
                  <c:v>2515.46710142865</c:v>
                </c:pt>
                <c:pt idx="270">
                  <c:v>2515.46710142865</c:v>
                </c:pt>
                <c:pt idx="271">
                  <c:v>2515.46710142865</c:v>
                </c:pt>
                <c:pt idx="272">
                  <c:v>2515.46710142865</c:v>
                </c:pt>
                <c:pt idx="273">
                  <c:v>2515.46710142865</c:v>
                </c:pt>
                <c:pt idx="274">
                  <c:v>2515.46710142865</c:v>
                </c:pt>
                <c:pt idx="275">
                  <c:v>2515.46710142865</c:v>
                </c:pt>
                <c:pt idx="276">
                  <c:v>2515.46710142865</c:v>
                </c:pt>
                <c:pt idx="277">
                  <c:v>2515.46710142865</c:v>
                </c:pt>
                <c:pt idx="278">
                  <c:v>2515.46710142865</c:v>
                </c:pt>
                <c:pt idx="279">
                  <c:v>2515.46710142865</c:v>
                </c:pt>
                <c:pt idx="280">
                  <c:v>2515.46710142865</c:v>
                </c:pt>
                <c:pt idx="281">
                  <c:v>2515.46710142865</c:v>
                </c:pt>
                <c:pt idx="282">
                  <c:v>2515.46710142865</c:v>
                </c:pt>
                <c:pt idx="283">
                  <c:v>2515.46710142865</c:v>
                </c:pt>
                <c:pt idx="284">
                  <c:v>2515.46710142865</c:v>
                </c:pt>
                <c:pt idx="285">
                  <c:v>2515.46710142865</c:v>
                </c:pt>
                <c:pt idx="286">
                  <c:v>2515.46710142865</c:v>
                </c:pt>
                <c:pt idx="287">
                  <c:v>2515.46710142865</c:v>
                </c:pt>
                <c:pt idx="288">
                  <c:v>2515.46710142865</c:v>
                </c:pt>
                <c:pt idx="289">
                  <c:v>2515.46710142865</c:v>
                </c:pt>
                <c:pt idx="290">
                  <c:v>2515.46710142865</c:v>
                </c:pt>
                <c:pt idx="291">
                  <c:v>2515.46710142865</c:v>
                </c:pt>
                <c:pt idx="292">
                  <c:v>2515.46710142865</c:v>
                </c:pt>
                <c:pt idx="293">
                  <c:v>2515.46710142865</c:v>
                </c:pt>
                <c:pt idx="294">
                  <c:v>2515.46710142865</c:v>
                </c:pt>
                <c:pt idx="295">
                  <c:v>2515.46710142865</c:v>
                </c:pt>
                <c:pt idx="296">
                  <c:v>2515.46710142865</c:v>
                </c:pt>
                <c:pt idx="297">
                  <c:v>2515.46710142865</c:v>
                </c:pt>
                <c:pt idx="298">
                  <c:v>2515.46710142865</c:v>
                </c:pt>
                <c:pt idx="299">
                  <c:v>2515.46710142865</c:v>
                </c:pt>
                <c:pt idx="300">
                  <c:v>2515.46710142865</c:v>
                </c:pt>
                <c:pt idx="301">
                  <c:v>2515.46710142865</c:v>
                </c:pt>
                <c:pt idx="302">
                  <c:v>2515.46710142865</c:v>
                </c:pt>
                <c:pt idx="303">
                  <c:v>2515.46710142865</c:v>
                </c:pt>
                <c:pt idx="304">
                  <c:v>2515.46710142865</c:v>
                </c:pt>
                <c:pt idx="305">
                  <c:v>2515.46710142865</c:v>
                </c:pt>
                <c:pt idx="306">
                  <c:v>2515.46710142865</c:v>
                </c:pt>
                <c:pt idx="307">
                  <c:v>2515.46710142865</c:v>
                </c:pt>
                <c:pt idx="308">
                  <c:v>2515.46710142865</c:v>
                </c:pt>
                <c:pt idx="309">
                  <c:v>2515.46710142865</c:v>
                </c:pt>
                <c:pt idx="310">
                  <c:v>2515.46710142865</c:v>
                </c:pt>
                <c:pt idx="311">
                  <c:v>2515.46710142865</c:v>
                </c:pt>
                <c:pt idx="312">
                  <c:v>2515.46710142865</c:v>
                </c:pt>
                <c:pt idx="313">
                  <c:v>2515.46710142865</c:v>
                </c:pt>
                <c:pt idx="314">
                  <c:v>2515.46710142865</c:v>
                </c:pt>
                <c:pt idx="315">
                  <c:v>2515.46710142865</c:v>
                </c:pt>
                <c:pt idx="316">
                  <c:v>2515.46710142865</c:v>
                </c:pt>
                <c:pt idx="317">
                  <c:v>2515.46710142865</c:v>
                </c:pt>
                <c:pt idx="318">
                  <c:v>2515.46710142865</c:v>
                </c:pt>
                <c:pt idx="319">
                  <c:v>2515.46710142865</c:v>
                </c:pt>
                <c:pt idx="320">
                  <c:v>2515.46710142865</c:v>
                </c:pt>
                <c:pt idx="321">
                  <c:v>2515.46710142865</c:v>
                </c:pt>
                <c:pt idx="322">
                  <c:v>2515.46710142865</c:v>
                </c:pt>
                <c:pt idx="323">
                  <c:v>2515.46710142865</c:v>
                </c:pt>
                <c:pt idx="324">
                  <c:v>2515.46710142865</c:v>
                </c:pt>
                <c:pt idx="325">
                  <c:v>2515.46710142865</c:v>
                </c:pt>
                <c:pt idx="326">
                  <c:v>2515.46710142865</c:v>
                </c:pt>
                <c:pt idx="327">
                  <c:v>2515.46710142865</c:v>
                </c:pt>
                <c:pt idx="328">
                  <c:v>2515.46710142865</c:v>
                </c:pt>
                <c:pt idx="329">
                  <c:v>2515.46710142865</c:v>
                </c:pt>
                <c:pt idx="330">
                  <c:v>2515.46710142865</c:v>
                </c:pt>
                <c:pt idx="331">
                  <c:v>2515.46710142865</c:v>
                </c:pt>
                <c:pt idx="332">
                  <c:v>2515.46710142865</c:v>
                </c:pt>
                <c:pt idx="333">
                  <c:v>2515.46710142865</c:v>
                </c:pt>
                <c:pt idx="334">
                  <c:v>2515.46710142865</c:v>
                </c:pt>
                <c:pt idx="335">
                  <c:v>2515.46710142865</c:v>
                </c:pt>
                <c:pt idx="336">
                  <c:v>2515.46710142865</c:v>
                </c:pt>
                <c:pt idx="337">
                  <c:v>2515.46710142865</c:v>
                </c:pt>
                <c:pt idx="338">
                  <c:v>2515.46710142865</c:v>
                </c:pt>
                <c:pt idx="339">
                  <c:v>2515.46710142865</c:v>
                </c:pt>
                <c:pt idx="340">
                  <c:v>2515.46710142865</c:v>
                </c:pt>
                <c:pt idx="341">
                  <c:v>2515.46710142865</c:v>
                </c:pt>
                <c:pt idx="342">
                  <c:v>2515.46710142865</c:v>
                </c:pt>
                <c:pt idx="343">
                  <c:v>2515.46710142865</c:v>
                </c:pt>
                <c:pt idx="344">
                  <c:v>2515.46710142865</c:v>
                </c:pt>
                <c:pt idx="345">
                  <c:v>2515.46710142865</c:v>
                </c:pt>
                <c:pt idx="346">
                  <c:v>2515.46710142865</c:v>
                </c:pt>
                <c:pt idx="347">
                  <c:v>2515.46710142865</c:v>
                </c:pt>
                <c:pt idx="348">
                  <c:v>2515.46710142865</c:v>
                </c:pt>
                <c:pt idx="349">
                  <c:v>2515.46710142865</c:v>
                </c:pt>
                <c:pt idx="350">
                  <c:v>2515.46710142865</c:v>
                </c:pt>
                <c:pt idx="351">
                  <c:v>2515.46710142865</c:v>
                </c:pt>
                <c:pt idx="352">
                  <c:v>2515.46710142865</c:v>
                </c:pt>
                <c:pt idx="353">
                  <c:v>2515.46710142865</c:v>
                </c:pt>
                <c:pt idx="354">
                  <c:v>2515.46710142865</c:v>
                </c:pt>
                <c:pt idx="355">
                  <c:v>2515.46710142865</c:v>
                </c:pt>
                <c:pt idx="356">
                  <c:v>2515.46710142865</c:v>
                </c:pt>
                <c:pt idx="357">
                  <c:v>2515.46710142865</c:v>
                </c:pt>
                <c:pt idx="358">
                  <c:v>2515.46710142865</c:v>
                </c:pt>
                <c:pt idx="359">
                  <c:v>2515.46710142865</c:v>
                </c:pt>
                <c:pt idx="360">
                  <c:v>2515.46710142865</c:v>
                </c:pt>
                <c:pt idx="361">
                  <c:v>2515.46710142865</c:v>
                </c:pt>
                <c:pt idx="362">
                  <c:v>2515.46710142865</c:v>
                </c:pt>
                <c:pt idx="363">
                  <c:v>2515.46710142865</c:v>
                </c:pt>
                <c:pt idx="364">
                  <c:v>2515.46710142865</c:v>
                </c:pt>
                <c:pt idx="365">
                  <c:v>2515.46710142865</c:v>
                </c:pt>
                <c:pt idx="366">
                  <c:v>2515.46710142865</c:v>
                </c:pt>
                <c:pt idx="367">
                  <c:v>2515.46710142865</c:v>
                </c:pt>
                <c:pt idx="368">
                  <c:v>2515.46710142865</c:v>
                </c:pt>
                <c:pt idx="369">
                  <c:v>2515.46710142865</c:v>
                </c:pt>
                <c:pt idx="370">
                  <c:v>2515.46710142865</c:v>
                </c:pt>
                <c:pt idx="371">
                  <c:v>2515.46710142865</c:v>
                </c:pt>
                <c:pt idx="372">
                  <c:v>2515.46710142865</c:v>
                </c:pt>
                <c:pt idx="373">
                  <c:v>2515.46710142865</c:v>
                </c:pt>
                <c:pt idx="374">
                  <c:v>2515.46710142865</c:v>
                </c:pt>
                <c:pt idx="375">
                  <c:v>2515.46710142865</c:v>
                </c:pt>
                <c:pt idx="376">
                  <c:v>2515.46710142865</c:v>
                </c:pt>
                <c:pt idx="377">
                  <c:v>2515.46710142865</c:v>
                </c:pt>
                <c:pt idx="378">
                  <c:v>2515.46710142865</c:v>
                </c:pt>
                <c:pt idx="379">
                  <c:v>2515.46710142865</c:v>
                </c:pt>
                <c:pt idx="380">
                  <c:v>2515.46710142865</c:v>
                </c:pt>
                <c:pt idx="381">
                  <c:v>2515.46710142865</c:v>
                </c:pt>
                <c:pt idx="382">
                  <c:v>2515.46710142865</c:v>
                </c:pt>
                <c:pt idx="383">
                  <c:v>2515.46710142865</c:v>
                </c:pt>
                <c:pt idx="384">
                  <c:v>2515.46710142865</c:v>
                </c:pt>
                <c:pt idx="385">
                  <c:v>2515.46710142865</c:v>
                </c:pt>
                <c:pt idx="386">
                  <c:v>2515.46710142865</c:v>
                </c:pt>
                <c:pt idx="387">
                  <c:v>2515.46710142865</c:v>
                </c:pt>
                <c:pt idx="388">
                  <c:v>2515.46710142865</c:v>
                </c:pt>
                <c:pt idx="389">
                  <c:v>2515.46710142865</c:v>
                </c:pt>
                <c:pt idx="390">
                  <c:v>2515.46710142865</c:v>
                </c:pt>
                <c:pt idx="391">
                  <c:v>2515.46710142865</c:v>
                </c:pt>
                <c:pt idx="392">
                  <c:v>2515.46710142865</c:v>
                </c:pt>
                <c:pt idx="393">
                  <c:v>2515.46710142865</c:v>
                </c:pt>
                <c:pt idx="394">
                  <c:v>2515.46710142865</c:v>
                </c:pt>
                <c:pt idx="395">
                  <c:v>2515.46710142865</c:v>
                </c:pt>
                <c:pt idx="396">
                  <c:v>2515.46710142865</c:v>
                </c:pt>
                <c:pt idx="397">
                  <c:v>2515.46710142865</c:v>
                </c:pt>
                <c:pt idx="398">
                  <c:v>2515.46710142865</c:v>
                </c:pt>
                <c:pt idx="399">
                  <c:v>2515.46710142865</c:v>
                </c:pt>
                <c:pt idx="400">
                  <c:v>2515.46710142865</c:v>
                </c:pt>
                <c:pt idx="401">
                  <c:v>2515.46710142865</c:v>
                </c:pt>
                <c:pt idx="402">
                  <c:v>2515.46710142865</c:v>
                </c:pt>
                <c:pt idx="403">
                  <c:v>2515.46710142865</c:v>
                </c:pt>
                <c:pt idx="404">
                  <c:v>2515.46710142865</c:v>
                </c:pt>
                <c:pt idx="405">
                  <c:v>2515.46710142865</c:v>
                </c:pt>
                <c:pt idx="406">
                  <c:v>2515.46710142865</c:v>
                </c:pt>
                <c:pt idx="407">
                  <c:v>2515.46710142865</c:v>
                </c:pt>
                <c:pt idx="408">
                  <c:v>2515.46710142865</c:v>
                </c:pt>
                <c:pt idx="409">
                  <c:v>2515.46710142865</c:v>
                </c:pt>
                <c:pt idx="410">
                  <c:v>2515.46710142865</c:v>
                </c:pt>
                <c:pt idx="411">
                  <c:v>2515.46710142865</c:v>
                </c:pt>
                <c:pt idx="412">
                  <c:v>2515.46710142865</c:v>
                </c:pt>
                <c:pt idx="413">
                  <c:v>2515.46710142865</c:v>
                </c:pt>
                <c:pt idx="414">
                  <c:v>2515.46710142865</c:v>
                </c:pt>
                <c:pt idx="415">
                  <c:v>2515.46710142865</c:v>
                </c:pt>
                <c:pt idx="416">
                  <c:v>2515.46710142865</c:v>
                </c:pt>
                <c:pt idx="417">
                  <c:v>2515.46710142865</c:v>
                </c:pt>
                <c:pt idx="418">
                  <c:v>2515.46710142865</c:v>
                </c:pt>
                <c:pt idx="419">
                  <c:v>2515.46710142865</c:v>
                </c:pt>
                <c:pt idx="420">
                  <c:v>2515.46710142865</c:v>
                </c:pt>
                <c:pt idx="421">
                  <c:v>2515.46710142865</c:v>
                </c:pt>
                <c:pt idx="422">
                  <c:v>2515.46710142865</c:v>
                </c:pt>
                <c:pt idx="423">
                  <c:v>2515.46710142865</c:v>
                </c:pt>
                <c:pt idx="424">
                  <c:v>2515.46710142865</c:v>
                </c:pt>
                <c:pt idx="425">
                  <c:v>2515.46710142865</c:v>
                </c:pt>
                <c:pt idx="426">
                  <c:v>2515.46710142865</c:v>
                </c:pt>
                <c:pt idx="427">
                  <c:v>2515.46710142865</c:v>
                </c:pt>
                <c:pt idx="428">
                  <c:v>2515.46710142865</c:v>
                </c:pt>
                <c:pt idx="429">
                  <c:v>2515.46710142865</c:v>
                </c:pt>
                <c:pt idx="430">
                  <c:v>2515.46710142865</c:v>
                </c:pt>
                <c:pt idx="431">
                  <c:v>2515.46710142865</c:v>
                </c:pt>
                <c:pt idx="432">
                  <c:v>2515.46710142865</c:v>
                </c:pt>
                <c:pt idx="433">
                  <c:v>2515.46710142865</c:v>
                </c:pt>
                <c:pt idx="434">
                  <c:v>2515.46710142865</c:v>
                </c:pt>
                <c:pt idx="435">
                  <c:v>2515.46710142865</c:v>
                </c:pt>
                <c:pt idx="436">
                  <c:v>2515.46710142865</c:v>
                </c:pt>
                <c:pt idx="437">
                  <c:v>2515.46710142865</c:v>
                </c:pt>
                <c:pt idx="438">
                  <c:v>2515.46710142865</c:v>
                </c:pt>
                <c:pt idx="439">
                  <c:v>2515.46710142865</c:v>
                </c:pt>
                <c:pt idx="440">
                  <c:v>2515.46710142865</c:v>
                </c:pt>
                <c:pt idx="441">
                  <c:v>2515.46710142865</c:v>
                </c:pt>
                <c:pt idx="442">
                  <c:v>2515.46710142865</c:v>
                </c:pt>
                <c:pt idx="443">
                  <c:v>2515.46710142865</c:v>
                </c:pt>
                <c:pt idx="444">
                  <c:v>2515.46710142865</c:v>
                </c:pt>
                <c:pt idx="445">
                  <c:v>2515.46710142865</c:v>
                </c:pt>
                <c:pt idx="446">
                  <c:v>2515.46710142865</c:v>
                </c:pt>
                <c:pt idx="447">
                  <c:v>2515.46710142865</c:v>
                </c:pt>
                <c:pt idx="448">
                  <c:v>2515.46710142865</c:v>
                </c:pt>
                <c:pt idx="449">
                  <c:v>2515.46710142865</c:v>
                </c:pt>
                <c:pt idx="450">
                  <c:v>2515.46710142865</c:v>
                </c:pt>
                <c:pt idx="451">
                  <c:v>2515.46710142865</c:v>
                </c:pt>
                <c:pt idx="452">
                  <c:v>2515.46710142865</c:v>
                </c:pt>
                <c:pt idx="453">
                  <c:v>2515.46710142865</c:v>
                </c:pt>
                <c:pt idx="454">
                  <c:v>2515.46710142865</c:v>
                </c:pt>
                <c:pt idx="455">
                  <c:v>2515.46710142865</c:v>
                </c:pt>
                <c:pt idx="456">
                  <c:v>2515.46710142865</c:v>
                </c:pt>
                <c:pt idx="457">
                  <c:v>2515.46710142865</c:v>
                </c:pt>
                <c:pt idx="458">
                  <c:v>2515.46710142865</c:v>
                </c:pt>
                <c:pt idx="459">
                  <c:v>2515.46710142865</c:v>
                </c:pt>
                <c:pt idx="460">
                  <c:v>2515.46710142865</c:v>
                </c:pt>
                <c:pt idx="461">
                  <c:v>2515.46710142865</c:v>
                </c:pt>
                <c:pt idx="462">
                  <c:v>2515.46710142865</c:v>
                </c:pt>
                <c:pt idx="463">
                  <c:v>2515.46710142865</c:v>
                </c:pt>
                <c:pt idx="464">
                  <c:v>2515.46710142865</c:v>
                </c:pt>
                <c:pt idx="465">
                  <c:v>2515.46710142865</c:v>
                </c:pt>
                <c:pt idx="466">
                  <c:v>2515.46710142865</c:v>
                </c:pt>
                <c:pt idx="467">
                  <c:v>2515.46710142865</c:v>
                </c:pt>
                <c:pt idx="468">
                  <c:v>2515.46710142865</c:v>
                </c:pt>
                <c:pt idx="469">
                  <c:v>2515.46710142865</c:v>
                </c:pt>
                <c:pt idx="470">
                  <c:v>2515.46710142865</c:v>
                </c:pt>
                <c:pt idx="471">
                  <c:v>2515.46710142865</c:v>
                </c:pt>
                <c:pt idx="472">
                  <c:v>2515.46710142865</c:v>
                </c:pt>
                <c:pt idx="473">
                  <c:v>2515.46710142865</c:v>
                </c:pt>
                <c:pt idx="474">
                  <c:v>2515.46710142865</c:v>
                </c:pt>
                <c:pt idx="475">
                  <c:v>2515.46710142865</c:v>
                </c:pt>
                <c:pt idx="476">
                  <c:v>2515.46710142865</c:v>
                </c:pt>
                <c:pt idx="477">
                  <c:v>2515.46710142865</c:v>
                </c:pt>
                <c:pt idx="478">
                  <c:v>2515.46710142865</c:v>
                </c:pt>
                <c:pt idx="479">
                  <c:v>2515.46710142865</c:v>
                </c:pt>
                <c:pt idx="480">
                  <c:v>2515.46710142865</c:v>
                </c:pt>
                <c:pt idx="481">
                  <c:v>2515.46710142865</c:v>
                </c:pt>
                <c:pt idx="482">
                  <c:v>2515.46710142865</c:v>
                </c:pt>
                <c:pt idx="483">
                  <c:v>2515.46710142865</c:v>
                </c:pt>
                <c:pt idx="484">
                  <c:v>2515.46710142865</c:v>
                </c:pt>
                <c:pt idx="485">
                  <c:v>2515.46710142865</c:v>
                </c:pt>
                <c:pt idx="486">
                  <c:v>2515.46710142865</c:v>
                </c:pt>
                <c:pt idx="487">
                  <c:v>2515.46710142865</c:v>
                </c:pt>
                <c:pt idx="488">
                  <c:v>2515.46710142865</c:v>
                </c:pt>
                <c:pt idx="489">
                  <c:v>2515.46710142865</c:v>
                </c:pt>
                <c:pt idx="490">
                  <c:v>2515.46710142865</c:v>
                </c:pt>
                <c:pt idx="491">
                  <c:v>2515.46710142865</c:v>
                </c:pt>
                <c:pt idx="492">
                  <c:v>2515.46710142865</c:v>
                </c:pt>
                <c:pt idx="493">
                  <c:v>2515.46710142865</c:v>
                </c:pt>
                <c:pt idx="494">
                  <c:v>2515.46710142865</c:v>
                </c:pt>
                <c:pt idx="495">
                  <c:v>2515.46710142865</c:v>
                </c:pt>
                <c:pt idx="496">
                  <c:v>2515.46710142865</c:v>
                </c:pt>
                <c:pt idx="497">
                  <c:v>2515.46710142865</c:v>
                </c:pt>
                <c:pt idx="498">
                  <c:v>2515.46710142865</c:v>
                </c:pt>
                <c:pt idx="499">
                  <c:v>2515.46710142865</c:v>
                </c:pt>
                <c:pt idx="500">
                  <c:v>2515.46710142865</c:v>
                </c:pt>
                <c:pt idx="501">
                  <c:v>2515.46710142865</c:v>
                </c:pt>
                <c:pt idx="502">
                  <c:v>2515.46710142865</c:v>
                </c:pt>
                <c:pt idx="503">
                  <c:v>2515.46710142865</c:v>
                </c:pt>
                <c:pt idx="504">
                  <c:v>2515.46710142865</c:v>
                </c:pt>
                <c:pt idx="505">
                  <c:v>2515.46710142865</c:v>
                </c:pt>
                <c:pt idx="506">
                  <c:v>2515.46710142865</c:v>
                </c:pt>
                <c:pt idx="507">
                  <c:v>2515.46710142865</c:v>
                </c:pt>
                <c:pt idx="508">
                  <c:v>2515.46710142865</c:v>
                </c:pt>
                <c:pt idx="509">
                  <c:v>2515.46710142865</c:v>
                </c:pt>
                <c:pt idx="510">
                  <c:v>2515.46710142865</c:v>
                </c:pt>
                <c:pt idx="511">
                  <c:v>2515.46710142865</c:v>
                </c:pt>
                <c:pt idx="512">
                  <c:v>2515.46710142865</c:v>
                </c:pt>
                <c:pt idx="513">
                  <c:v>2515.46710142865</c:v>
                </c:pt>
                <c:pt idx="514">
                  <c:v>2515.46710142865</c:v>
                </c:pt>
                <c:pt idx="515">
                  <c:v>2515.46710142865</c:v>
                </c:pt>
                <c:pt idx="516">
                  <c:v>2515.46710142865</c:v>
                </c:pt>
                <c:pt idx="517">
                  <c:v>2515.46710142865</c:v>
                </c:pt>
                <c:pt idx="518">
                  <c:v>2515.46710142865</c:v>
                </c:pt>
                <c:pt idx="519">
                  <c:v>2515.46710142865</c:v>
                </c:pt>
                <c:pt idx="520">
                  <c:v>2515.46710142865</c:v>
                </c:pt>
                <c:pt idx="521">
                  <c:v>2515.46710142865</c:v>
                </c:pt>
                <c:pt idx="522">
                  <c:v>2515.46710142865</c:v>
                </c:pt>
                <c:pt idx="523">
                  <c:v>2515.46710142865</c:v>
                </c:pt>
                <c:pt idx="524">
                  <c:v>2515.46710142865</c:v>
                </c:pt>
                <c:pt idx="525">
                  <c:v>2515.46710142865</c:v>
                </c:pt>
                <c:pt idx="526">
                  <c:v>2515.46710142865</c:v>
                </c:pt>
                <c:pt idx="527">
                  <c:v>2515.46710142865</c:v>
                </c:pt>
                <c:pt idx="528">
                  <c:v>2515.46710142865</c:v>
                </c:pt>
                <c:pt idx="529">
                  <c:v>2515.46710142865</c:v>
                </c:pt>
                <c:pt idx="530">
                  <c:v>2515.46710142865</c:v>
                </c:pt>
                <c:pt idx="531">
                  <c:v>2515.46710142865</c:v>
                </c:pt>
                <c:pt idx="532">
                  <c:v>2515.46710142865</c:v>
                </c:pt>
                <c:pt idx="533">
                  <c:v>2515.46710142865</c:v>
                </c:pt>
                <c:pt idx="534">
                  <c:v>2515.46710142865</c:v>
                </c:pt>
                <c:pt idx="535">
                  <c:v>2515.46710142865</c:v>
                </c:pt>
                <c:pt idx="536">
                  <c:v>2515.46710142865</c:v>
                </c:pt>
                <c:pt idx="537">
                  <c:v>2515.46710142865</c:v>
                </c:pt>
                <c:pt idx="538">
                  <c:v>2515.46710142865</c:v>
                </c:pt>
                <c:pt idx="539">
                  <c:v>2515.46710142865</c:v>
                </c:pt>
                <c:pt idx="540">
                  <c:v>2515.46710142865</c:v>
                </c:pt>
                <c:pt idx="541">
                  <c:v>2515.46710142865</c:v>
                </c:pt>
                <c:pt idx="542">
                  <c:v>2515.46710142865</c:v>
                </c:pt>
                <c:pt idx="543">
                  <c:v>2515.46710142865</c:v>
                </c:pt>
                <c:pt idx="544">
                  <c:v>2515.46710142865</c:v>
                </c:pt>
                <c:pt idx="545">
                  <c:v>2515.46710142865</c:v>
                </c:pt>
                <c:pt idx="546">
                  <c:v>2515.46710142865</c:v>
                </c:pt>
                <c:pt idx="547">
                  <c:v>2515.46710142865</c:v>
                </c:pt>
                <c:pt idx="548">
                  <c:v>2515.46710142865</c:v>
                </c:pt>
                <c:pt idx="549">
                  <c:v>2515.46710142865</c:v>
                </c:pt>
                <c:pt idx="550">
                  <c:v>2515.46710142865</c:v>
                </c:pt>
                <c:pt idx="551">
                  <c:v>2515.46710142865</c:v>
                </c:pt>
                <c:pt idx="552">
                  <c:v>2515.46710142865</c:v>
                </c:pt>
                <c:pt idx="553">
                  <c:v>2515.46710142865</c:v>
                </c:pt>
                <c:pt idx="554">
                  <c:v>2515.46710142865</c:v>
                </c:pt>
                <c:pt idx="555">
                  <c:v>2515.46710142865</c:v>
                </c:pt>
                <c:pt idx="556">
                  <c:v>2515.46710142865</c:v>
                </c:pt>
                <c:pt idx="557">
                  <c:v>2515.46710142865</c:v>
                </c:pt>
                <c:pt idx="558">
                  <c:v>2515.46710142865</c:v>
                </c:pt>
                <c:pt idx="559">
                  <c:v>2515.46710142865</c:v>
                </c:pt>
                <c:pt idx="560">
                  <c:v>2515.46710142865</c:v>
                </c:pt>
                <c:pt idx="561">
                  <c:v>2515.46710142865</c:v>
                </c:pt>
                <c:pt idx="562">
                  <c:v>2515.46710142865</c:v>
                </c:pt>
                <c:pt idx="563">
                  <c:v>2515.46710142865</c:v>
                </c:pt>
                <c:pt idx="564">
                  <c:v>2515.46710142865</c:v>
                </c:pt>
                <c:pt idx="565">
                  <c:v>2515.46710142865</c:v>
                </c:pt>
                <c:pt idx="566">
                  <c:v>2515.46710142865</c:v>
                </c:pt>
                <c:pt idx="567">
                  <c:v>2515.46710142865</c:v>
                </c:pt>
                <c:pt idx="568">
                  <c:v>2515.46710142865</c:v>
                </c:pt>
                <c:pt idx="569">
                  <c:v>2515.46710142865</c:v>
                </c:pt>
                <c:pt idx="570">
                  <c:v>2515.46710142865</c:v>
                </c:pt>
                <c:pt idx="571">
                  <c:v>2515.46710142865</c:v>
                </c:pt>
                <c:pt idx="572">
                  <c:v>2515.46710142865</c:v>
                </c:pt>
                <c:pt idx="573">
                  <c:v>2515.46710142865</c:v>
                </c:pt>
                <c:pt idx="574">
                  <c:v>2515.46710142865</c:v>
                </c:pt>
                <c:pt idx="575">
                  <c:v>2515.46710142865</c:v>
                </c:pt>
                <c:pt idx="576">
                  <c:v>2515.46710142865</c:v>
                </c:pt>
                <c:pt idx="577">
                  <c:v>2515.46710142865</c:v>
                </c:pt>
                <c:pt idx="578">
                  <c:v>2515.46710142865</c:v>
                </c:pt>
                <c:pt idx="579">
                  <c:v>2515.46710142865</c:v>
                </c:pt>
                <c:pt idx="580">
                  <c:v>2515.46710142865</c:v>
                </c:pt>
                <c:pt idx="581">
                  <c:v>2515.46710142865</c:v>
                </c:pt>
                <c:pt idx="582">
                  <c:v>2515.46710142865</c:v>
                </c:pt>
                <c:pt idx="583">
                  <c:v>2515.46710142865</c:v>
                </c:pt>
                <c:pt idx="584">
                  <c:v>2515.46710142865</c:v>
                </c:pt>
                <c:pt idx="585">
                  <c:v>2515.46710142865</c:v>
                </c:pt>
                <c:pt idx="586">
                  <c:v>2515.46710142865</c:v>
                </c:pt>
                <c:pt idx="587">
                  <c:v>2515.46710142865</c:v>
                </c:pt>
                <c:pt idx="588">
                  <c:v>2515.46710142865</c:v>
                </c:pt>
                <c:pt idx="589">
                  <c:v>2515.46710142865</c:v>
                </c:pt>
                <c:pt idx="590">
                  <c:v>2515.46710142865</c:v>
                </c:pt>
                <c:pt idx="591">
                  <c:v>2515.46710142865</c:v>
                </c:pt>
                <c:pt idx="592">
                  <c:v>2515.46710142865</c:v>
                </c:pt>
                <c:pt idx="593">
                  <c:v>2515.46710142865</c:v>
                </c:pt>
                <c:pt idx="594">
                  <c:v>2515.46710142865</c:v>
                </c:pt>
                <c:pt idx="595">
                  <c:v>2515.46710142865</c:v>
                </c:pt>
                <c:pt idx="596">
                  <c:v>2515.46710142865</c:v>
                </c:pt>
                <c:pt idx="597">
                  <c:v>2515.46710142865</c:v>
                </c:pt>
                <c:pt idx="598">
                  <c:v>2515.46710142865</c:v>
                </c:pt>
                <c:pt idx="599">
                  <c:v>2515.46710142865</c:v>
                </c:pt>
                <c:pt idx="600">
                  <c:v>2515.46710142865</c:v>
                </c:pt>
                <c:pt idx="601">
                  <c:v>2515.46710142865</c:v>
                </c:pt>
                <c:pt idx="602">
                  <c:v>2515.46710142865</c:v>
                </c:pt>
                <c:pt idx="603">
                  <c:v>2515.46710142865</c:v>
                </c:pt>
                <c:pt idx="604">
                  <c:v>2515.46710142865</c:v>
                </c:pt>
                <c:pt idx="605">
                  <c:v>2515.46710142865</c:v>
                </c:pt>
                <c:pt idx="606">
                  <c:v>2515.46710142865</c:v>
                </c:pt>
                <c:pt idx="607">
                  <c:v>2515.46710142865</c:v>
                </c:pt>
                <c:pt idx="608">
                  <c:v>2515.46710142865</c:v>
                </c:pt>
                <c:pt idx="609">
                  <c:v>2515.46710142865</c:v>
                </c:pt>
                <c:pt idx="610">
                  <c:v>2515.46710142865</c:v>
                </c:pt>
                <c:pt idx="611">
                  <c:v>2515.46710142865</c:v>
                </c:pt>
                <c:pt idx="612">
                  <c:v>2515.46710142865</c:v>
                </c:pt>
                <c:pt idx="613">
                  <c:v>2515.46710142865</c:v>
                </c:pt>
                <c:pt idx="614">
                  <c:v>2515.46710142865</c:v>
                </c:pt>
                <c:pt idx="615">
                  <c:v>2515.46710142865</c:v>
                </c:pt>
                <c:pt idx="616">
                  <c:v>2515.46710142865</c:v>
                </c:pt>
                <c:pt idx="617">
                  <c:v>2515.46710142865</c:v>
                </c:pt>
                <c:pt idx="618">
                  <c:v>2515.46710142865</c:v>
                </c:pt>
                <c:pt idx="619">
                  <c:v>2515.46710142865</c:v>
                </c:pt>
                <c:pt idx="620">
                  <c:v>2515.46710142865</c:v>
                </c:pt>
                <c:pt idx="621">
                  <c:v>2515.46710142865</c:v>
                </c:pt>
                <c:pt idx="622">
                  <c:v>2515.46710142865</c:v>
                </c:pt>
                <c:pt idx="623">
                  <c:v>2515.46710142865</c:v>
                </c:pt>
                <c:pt idx="624">
                  <c:v>2515.46710142865</c:v>
                </c:pt>
                <c:pt idx="625">
                  <c:v>2515.46710142865</c:v>
                </c:pt>
                <c:pt idx="626">
                  <c:v>2515.46710142865</c:v>
                </c:pt>
                <c:pt idx="627">
                  <c:v>2515.46710142865</c:v>
                </c:pt>
                <c:pt idx="628">
                  <c:v>2515.46710142865</c:v>
                </c:pt>
                <c:pt idx="629">
                  <c:v>2515.46710142865</c:v>
                </c:pt>
                <c:pt idx="630">
                  <c:v>2515.46710142865</c:v>
                </c:pt>
                <c:pt idx="631">
                  <c:v>2515.46710142865</c:v>
                </c:pt>
                <c:pt idx="632">
                  <c:v>2515.46710142865</c:v>
                </c:pt>
                <c:pt idx="633">
                  <c:v>2515.46710142865</c:v>
                </c:pt>
                <c:pt idx="634">
                  <c:v>2515.46710142865</c:v>
                </c:pt>
                <c:pt idx="635">
                  <c:v>2515.46710142865</c:v>
                </c:pt>
                <c:pt idx="636">
                  <c:v>2515.46710142865</c:v>
                </c:pt>
                <c:pt idx="637">
                  <c:v>2515.46710142865</c:v>
                </c:pt>
                <c:pt idx="638">
                  <c:v>2515.46710142865</c:v>
                </c:pt>
                <c:pt idx="639">
                  <c:v>2515.46710142865</c:v>
                </c:pt>
                <c:pt idx="640">
                  <c:v>2515.46710142865</c:v>
                </c:pt>
                <c:pt idx="641">
                  <c:v>2515.46710142865</c:v>
                </c:pt>
                <c:pt idx="642">
                  <c:v>2515.46710142865</c:v>
                </c:pt>
                <c:pt idx="643">
                  <c:v>2515.46710142865</c:v>
                </c:pt>
                <c:pt idx="644">
                  <c:v>2515.46710142865</c:v>
                </c:pt>
                <c:pt idx="645">
                  <c:v>2515.46710142865</c:v>
                </c:pt>
                <c:pt idx="646">
                  <c:v>2515.46710142865</c:v>
                </c:pt>
                <c:pt idx="647">
                  <c:v>2515.46710142865</c:v>
                </c:pt>
                <c:pt idx="648">
                  <c:v>2515.46710142865</c:v>
                </c:pt>
                <c:pt idx="649">
                  <c:v>2515.46710142865</c:v>
                </c:pt>
                <c:pt idx="650">
                  <c:v>2515.46710142865</c:v>
                </c:pt>
                <c:pt idx="651">
                  <c:v>2515.46710142865</c:v>
                </c:pt>
                <c:pt idx="652">
                  <c:v>2515.46710142865</c:v>
                </c:pt>
                <c:pt idx="653">
                  <c:v>2515.46710142865</c:v>
                </c:pt>
                <c:pt idx="654">
                  <c:v>2515.46710142865</c:v>
                </c:pt>
                <c:pt idx="655">
                  <c:v>2515.46710142865</c:v>
                </c:pt>
                <c:pt idx="656">
                  <c:v>2515.46710142865</c:v>
                </c:pt>
                <c:pt idx="657">
                  <c:v>2515.46710142865</c:v>
                </c:pt>
                <c:pt idx="658">
                  <c:v>2515.46710142865</c:v>
                </c:pt>
                <c:pt idx="659">
                  <c:v>2515.46710142865</c:v>
                </c:pt>
                <c:pt idx="660">
                  <c:v>2515.46710142865</c:v>
                </c:pt>
                <c:pt idx="661">
                  <c:v>2515.46710142865</c:v>
                </c:pt>
                <c:pt idx="662">
                  <c:v>2515.46710142865</c:v>
                </c:pt>
                <c:pt idx="663">
                  <c:v>2515.46710142865</c:v>
                </c:pt>
                <c:pt idx="664">
                  <c:v>2515.46710142865</c:v>
                </c:pt>
                <c:pt idx="665">
                  <c:v>2515.46710142865</c:v>
                </c:pt>
                <c:pt idx="666">
                  <c:v>2515.46710142865</c:v>
                </c:pt>
                <c:pt idx="667">
                  <c:v>2515.46710142865</c:v>
                </c:pt>
                <c:pt idx="668">
                  <c:v>2515.46710142865</c:v>
                </c:pt>
                <c:pt idx="669">
                  <c:v>2515.46710142865</c:v>
                </c:pt>
                <c:pt idx="670">
                  <c:v>2515.46710142865</c:v>
                </c:pt>
                <c:pt idx="671">
                  <c:v>2515.46710142865</c:v>
                </c:pt>
                <c:pt idx="672">
                  <c:v>2515.46710142865</c:v>
                </c:pt>
                <c:pt idx="673">
                  <c:v>2515.46710142865</c:v>
                </c:pt>
                <c:pt idx="674">
                  <c:v>2515.46710142865</c:v>
                </c:pt>
                <c:pt idx="675">
                  <c:v>2515.46710142865</c:v>
                </c:pt>
                <c:pt idx="676">
                  <c:v>2515.46710142865</c:v>
                </c:pt>
                <c:pt idx="677">
                  <c:v>2515.46710142865</c:v>
                </c:pt>
                <c:pt idx="678">
                  <c:v>2515.46710142865</c:v>
                </c:pt>
                <c:pt idx="679">
                  <c:v>2515.46710142865</c:v>
                </c:pt>
                <c:pt idx="680">
                  <c:v>2515.46710142865</c:v>
                </c:pt>
                <c:pt idx="681">
                  <c:v>2515.46710142865</c:v>
                </c:pt>
                <c:pt idx="682">
                  <c:v>2515.46710142865</c:v>
                </c:pt>
                <c:pt idx="683">
                  <c:v>2515.46710142865</c:v>
                </c:pt>
                <c:pt idx="684">
                  <c:v>2515.46710142865</c:v>
                </c:pt>
                <c:pt idx="685">
                  <c:v>2515.46710142865</c:v>
                </c:pt>
                <c:pt idx="686">
                  <c:v>2515.46710142865</c:v>
                </c:pt>
                <c:pt idx="687">
                  <c:v>2515.46710142865</c:v>
                </c:pt>
                <c:pt idx="688">
                  <c:v>2515.46710142865</c:v>
                </c:pt>
                <c:pt idx="689">
                  <c:v>2515.46710142865</c:v>
                </c:pt>
                <c:pt idx="690">
                  <c:v>2515.46710142865</c:v>
                </c:pt>
                <c:pt idx="691">
                  <c:v>2515.46710142865</c:v>
                </c:pt>
                <c:pt idx="692">
                  <c:v>2515.46710142865</c:v>
                </c:pt>
                <c:pt idx="693">
                  <c:v>2515.46710142865</c:v>
                </c:pt>
                <c:pt idx="694">
                  <c:v>2515.46710142865</c:v>
                </c:pt>
                <c:pt idx="695">
                  <c:v>2515.46710142865</c:v>
                </c:pt>
                <c:pt idx="696">
                  <c:v>2515.46710142865</c:v>
                </c:pt>
                <c:pt idx="697">
                  <c:v>2515.46710142865</c:v>
                </c:pt>
                <c:pt idx="698">
                  <c:v>2515.46710142865</c:v>
                </c:pt>
                <c:pt idx="699">
                  <c:v>2515.46710142865</c:v>
                </c:pt>
                <c:pt idx="700">
                  <c:v>2515.46710142865</c:v>
                </c:pt>
                <c:pt idx="701">
                  <c:v>2515.46710142865</c:v>
                </c:pt>
                <c:pt idx="702">
                  <c:v>2515.46710142865</c:v>
                </c:pt>
                <c:pt idx="703">
                  <c:v>2515.46710142865</c:v>
                </c:pt>
                <c:pt idx="704">
                  <c:v>2515.46710142865</c:v>
                </c:pt>
                <c:pt idx="705">
                  <c:v>2515.46710142865</c:v>
                </c:pt>
                <c:pt idx="706">
                  <c:v>2515.46710142865</c:v>
                </c:pt>
                <c:pt idx="707">
                  <c:v>2515.46710142865</c:v>
                </c:pt>
                <c:pt idx="708">
                  <c:v>2515.46710142865</c:v>
                </c:pt>
                <c:pt idx="709">
                  <c:v>2515.46710142865</c:v>
                </c:pt>
                <c:pt idx="710">
                  <c:v>2515.46710142865</c:v>
                </c:pt>
                <c:pt idx="711">
                  <c:v>2515.46710142865</c:v>
                </c:pt>
                <c:pt idx="712">
                  <c:v>2515.46710142865</c:v>
                </c:pt>
                <c:pt idx="713">
                  <c:v>2515.46710142865</c:v>
                </c:pt>
                <c:pt idx="714">
                  <c:v>2515.46710142865</c:v>
                </c:pt>
                <c:pt idx="715">
                  <c:v>2515.46710142865</c:v>
                </c:pt>
                <c:pt idx="716">
                  <c:v>2515.46710142865</c:v>
                </c:pt>
                <c:pt idx="717">
                  <c:v>2515.46710142865</c:v>
                </c:pt>
                <c:pt idx="718">
                  <c:v>2515.46710142865</c:v>
                </c:pt>
                <c:pt idx="719">
                  <c:v>2515.46710142865</c:v>
                </c:pt>
                <c:pt idx="720">
                  <c:v>2515.46710142865</c:v>
                </c:pt>
                <c:pt idx="721">
                  <c:v>2515.46710142865</c:v>
                </c:pt>
                <c:pt idx="722">
                  <c:v>2515.46710142865</c:v>
                </c:pt>
                <c:pt idx="723">
                  <c:v>2515.46710142865</c:v>
                </c:pt>
                <c:pt idx="724">
                  <c:v>2515.46710142865</c:v>
                </c:pt>
                <c:pt idx="725">
                  <c:v>2515.46710142865</c:v>
                </c:pt>
                <c:pt idx="726">
                  <c:v>2515.46710142865</c:v>
                </c:pt>
                <c:pt idx="727">
                  <c:v>2515.46710142865</c:v>
                </c:pt>
                <c:pt idx="728">
                  <c:v>2515.46710142865</c:v>
                </c:pt>
                <c:pt idx="729">
                  <c:v>2515.46710142865</c:v>
                </c:pt>
                <c:pt idx="730">
                  <c:v>2515.46710142865</c:v>
                </c:pt>
                <c:pt idx="731">
                  <c:v>2515.46710142865</c:v>
                </c:pt>
                <c:pt idx="732">
                  <c:v>2515.46710142865</c:v>
                </c:pt>
                <c:pt idx="733">
                  <c:v>2515.46710142865</c:v>
                </c:pt>
                <c:pt idx="734">
                  <c:v>2515.46710142865</c:v>
                </c:pt>
                <c:pt idx="735">
                  <c:v>2515.46710142865</c:v>
                </c:pt>
                <c:pt idx="736">
                  <c:v>2515.46710142865</c:v>
                </c:pt>
                <c:pt idx="737">
                  <c:v>2515.46710142865</c:v>
                </c:pt>
                <c:pt idx="738">
                  <c:v>2515.46710142865</c:v>
                </c:pt>
                <c:pt idx="739">
                  <c:v>2515.46710142865</c:v>
                </c:pt>
                <c:pt idx="740">
                  <c:v>2515.46710142865</c:v>
                </c:pt>
                <c:pt idx="741">
                  <c:v>2515.46710142865</c:v>
                </c:pt>
                <c:pt idx="742">
                  <c:v>2515.46710142865</c:v>
                </c:pt>
                <c:pt idx="743">
                  <c:v>2515.46710142865</c:v>
                </c:pt>
                <c:pt idx="744">
                  <c:v>2515.46710142865</c:v>
                </c:pt>
                <c:pt idx="745">
                  <c:v>2515.46710142865</c:v>
                </c:pt>
                <c:pt idx="746">
                  <c:v>2515.46710142865</c:v>
                </c:pt>
                <c:pt idx="747">
                  <c:v>2515.46710142865</c:v>
                </c:pt>
                <c:pt idx="748">
                  <c:v>2515.46710142865</c:v>
                </c:pt>
                <c:pt idx="749">
                  <c:v>2515.46710142865</c:v>
                </c:pt>
                <c:pt idx="750">
                  <c:v>2515.46710142865</c:v>
                </c:pt>
                <c:pt idx="751">
                  <c:v>2515.46710142865</c:v>
                </c:pt>
                <c:pt idx="752">
                  <c:v>2515.46710142865</c:v>
                </c:pt>
                <c:pt idx="753">
                  <c:v>2515.46710142865</c:v>
                </c:pt>
                <c:pt idx="754">
                  <c:v>2515.46710142865</c:v>
                </c:pt>
                <c:pt idx="755">
                  <c:v>2515.46710142865</c:v>
                </c:pt>
                <c:pt idx="756">
                  <c:v>2515.46710142865</c:v>
                </c:pt>
                <c:pt idx="757">
                  <c:v>2515.46710142865</c:v>
                </c:pt>
                <c:pt idx="758">
                  <c:v>2515.46710142865</c:v>
                </c:pt>
                <c:pt idx="759">
                  <c:v>2515.46710142865</c:v>
                </c:pt>
                <c:pt idx="760">
                  <c:v>2515.46710142865</c:v>
                </c:pt>
                <c:pt idx="761">
                  <c:v>2515.46710142865</c:v>
                </c:pt>
                <c:pt idx="762">
                  <c:v>2515.46710142865</c:v>
                </c:pt>
                <c:pt idx="763">
                  <c:v>2515.46710142865</c:v>
                </c:pt>
                <c:pt idx="764">
                  <c:v>2515.46710142865</c:v>
                </c:pt>
                <c:pt idx="765">
                  <c:v>2515.46710142865</c:v>
                </c:pt>
                <c:pt idx="766">
                  <c:v>2515.46710142865</c:v>
                </c:pt>
                <c:pt idx="767">
                  <c:v>2515.46710142865</c:v>
                </c:pt>
                <c:pt idx="768">
                  <c:v>2515.46710142865</c:v>
                </c:pt>
                <c:pt idx="769">
                  <c:v>2515.46710142865</c:v>
                </c:pt>
                <c:pt idx="770">
                  <c:v>2515.46710142865</c:v>
                </c:pt>
                <c:pt idx="771">
                  <c:v>2515.46710142865</c:v>
                </c:pt>
                <c:pt idx="772">
                  <c:v>2515.46710142865</c:v>
                </c:pt>
                <c:pt idx="773">
                  <c:v>2515.46710142865</c:v>
                </c:pt>
                <c:pt idx="774">
                  <c:v>2515.46710142865</c:v>
                </c:pt>
                <c:pt idx="775">
                  <c:v>2515.46710142865</c:v>
                </c:pt>
                <c:pt idx="776">
                  <c:v>2515.46710142865</c:v>
                </c:pt>
                <c:pt idx="777">
                  <c:v>2515.46710142865</c:v>
                </c:pt>
                <c:pt idx="778">
                  <c:v>2515.46710142865</c:v>
                </c:pt>
                <c:pt idx="779">
                  <c:v>2515.46710142865</c:v>
                </c:pt>
                <c:pt idx="780">
                  <c:v>2515.46710142865</c:v>
                </c:pt>
                <c:pt idx="781">
                  <c:v>2515.46710142865</c:v>
                </c:pt>
                <c:pt idx="782">
                  <c:v>2515.46710142865</c:v>
                </c:pt>
                <c:pt idx="783">
                  <c:v>2515.46710142865</c:v>
                </c:pt>
                <c:pt idx="784">
                  <c:v>2515.46710142865</c:v>
                </c:pt>
                <c:pt idx="785">
                  <c:v>2515.46710142865</c:v>
                </c:pt>
                <c:pt idx="786">
                  <c:v>2515.46710142865</c:v>
                </c:pt>
                <c:pt idx="787">
                  <c:v>2515.46710142865</c:v>
                </c:pt>
                <c:pt idx="788">
                  <c:v>2515.46710142865</c:v>
                </c:pt>
                <c:pt idx="789">
                  <c:v>2515.46710142865</c:v>
                </c:pt>
                <c:pt idx="790">
                  <c:v>2515.46710142865</c:v>
                </c:pt>
                <c:pt idx="791">
                  <c:v>2515.46710142865</c:v>
                </c:pt>
                <c:pt idx="792">
                  <c:v>2515.46710142865</c:v>
                </c:pt>
                <c:pt idx="793">
                  <c:v>2515.46710142865</c:v>
                </c:pt>
                <c:pt idx="794">
                  <c:v>2515.46710142865</c:v>
                </c:pt>
                <c:pt idx="795">
                  <c:v>2515.46710142865</c:v>
                </c:pt>
                <c:pt idx="796">
                  <c:v>2515.46710142865</c:v>
                </c:pt>
                <c:pt idx="797">
                  <c:v>2515.46710142865</c:v>
                </c:pt>
                <c:pt idx="798">
                  <c:v>2515.46710142865</c:v>
                </c:pt>
                <c:pt idx="799">
                  <c:v>2515.46710142865</c:v>
                </c:pt>
                <c:pt idx="800">
                  <c:v>2515.46710142865</c:v>
                </c:pt>
                <c:pt idx="801">
                  <c:v>2515.46710142865</c:v>
                </c:pt>
                <c:pt idx="802">
                  <c:v>2515.46710142865</c:v>
                </c:pt>
                <c:pt idx="803">
                  <c:v>2515.46710142865</c:v>
                </c:pt>
                <c:pt idx="804">
                  <c:v>2515.46710142865</c:v>
                </c:pt>
                <c:pt idx="805">
                  <c:v>2515.46710142865</c:v>
                </c:pt>
                <c:pt idx="806">
                  <c:v>2515.46710142865</c:v>
                </c:pt>
                <c:pt idx="807">
                  <c:v>2515.46710142865</c:v>
                </c:pt>
                <c:pt idx="808">
                  <c:v>2515.46710142865</c:v>
                </c:pt>
                <c:pt idx="809">
                  <c:v>2515.46710142865</c:v>
                </c:pt>
                <c:pt idx="810">
                  <c:v>2515.46710142865</c:v>
                </c:pt>
                <c:pt idx="811">
                  <c:v>2515.46710142865</c:v>
                </c:pt>
                <c:pt idx="812">
                  <c:v>2515.46710142865</c:v>
                </c:pt>
                <c:pt idx="813">
                  <c:v>2515.46710142865</c:v>
                </c:pt>
                <c:pt idx="814">
                  <c:v>2515.46710142865</c:v>
                </c:pt>
                <c:pt idx="815">
                  <c:v>2515.46710142865</c:v>
                </c:pt>
                <c:pt idx="816">
                  <c:v>2515.46710142865</c:v>
                </c:pt>
                <c:pt idx="817">
                  <c:v>2515.46710142865</c:v>
                </c:pt>
                <c:pt idx="818">
                  <c:v>2515.46710142865</c:v>
                </c:pt>
                <c:pt idx="819">
                  <c:v>2515.46710142865</c:v>
                </c:pt>
                <c:pt idx="820">
                  <c:v>2515.46710142865</c:v>
                </c:pt>
                <c:pt idx="821">
                  <c:v>2515.46710142865</c:v>
                </c:pt>
                <c:pt idx="822">
                  <c:v>2515.46710142865</c:v>
                </c:pt>
                <c:pt idx="823">
                  <c:v>2515.46710142865</c:v>
                </c:pt>
                <c:pt idx="824">
                  <c:v>2515.46710142865</c:v>
                </c:pt>
                <c:pt idx="825">
                  <c:v>2515.46710142865</c:v>
                </c:pt>
                <c:pt idx="826">
                  <c:v>2515.46710142865</c:v>
                </c:pt>
                <c:pt idx="827">
                  <c:v>2515.46710142865</c:v>
                </c:pt>
                <c:pt idx="828">
                  <c:v>2515.46710142865</c:v>
                </c:pt>
                <c:pt idx="829">
                  <c:v>2515.46710142865</c:v>
                </c:pt>
                <c:pt idx="830">
                  <c:v>2515.46710142865</c:v>
                </c:pt>
                <c:pt idx="831">
                  <c:v>2515.46710142865</c:v>
                </c:pt>
                <c:pt idx="832">
                  <c:v>2515.46710142865</c:v>
                </c:pt>
                <c:pt idx="833">
                  <c:v>2515.46710142865</c:v>
                </c:pt>
                <c:pt idx="834">
                  <c:v>2515.46710142865</c:v>
                </c:pt>
                <c:pt idx="835">
                  <c:v>2515.46710142865</c:v>
                </c:pt>
                <c:pt idx="836">
                  <c:v>2515.46710142865</c:v>
                </c:pt>
                <c:pt idx="837">
                  <c:v>2515.46710142865</c:v>
                </c:pt>
                <c:pt idx="838">
                  <c:v>2515.46710142865</c:v>
                </c:pt>
                <c:pt idx="839">
                  <c:v>2515.46710142865</c:v>
                </c:pt>
                <c:pt idx="840">
                  <c:v>2515.46710142865</c:v>
                </c:pt>
                <c:pt idx="841">
                  <c:v>2515.46710142865</c:v>
                </c:pt>
                <c:pt idx="842">
                  <c:v>2515.46710142865</c:v>
                </c:pt>
                <c:pt idx="843">
                  <c:v>2515.46710142865</c:v>
                </c:pt>
                <c:pt idx="844">
                  <c:v>2515.46710142865</c:v>
                </c:pt>
                <c:pt idx="845">
                  <c:v>2515.46710142865</c:v>
                </c:pt>
                <c:pt idx="846">
                  <c:v>2515.46710142865</c:v>
                </c:pt>
                <c:pt idx="847">
                  <c:v>2515.46710142865</c:v>
                </c:pt>
                <c:pt idx="848">
                  <c:v>2515.46710142865</c:v>
                </c:pt>
                <c:pt idx="849">
                  <c:v>2515.46710142865</c:v>
                </c:pt>
                <c:pt idx="850">
                  <c:v>2515.46710142865</c:v>
                </c:pt>
                <c:pt idx="851">
                  <c:v>2515.46710142865</c:v>
                </c:pt>
                <c:pt idx="852">
                  <c:v>2515.46710142865</c:v>
                </c:pt>
                <c:pt idx="853">
                  <c:v>2515.46710142865</c:v>
                </c:pt>
                <c:pt idx="854">
                  <c:v>2515.46710142865</c:v>
                </c:pt>
                <c:pt idx="855">
                  <c:v>2515.46710142865</c:v>
                </c:pt>
                <c:pt idx="856">
                  <c:v>2515.46710142865</c:v>
                </c:pt>
                <c:pt idx="857">
                  <c:v>2515.46710142865</c:v>
                </c:pt>
                <c:pt idx="858">
                  <c:v>2515.46710142865</c:v>
                </c:pt>
                <c:pt idx="859">
                  <c:v>2515.46710142865</c:v>
                </c:pt>
                <c:pt idx="860">
                  <c:v>2515.46710142865</c:v>
                </c:pt>
                <c:pt idx="861">
                  <c:v>2515.46710142865</c:v>
                </c:pt>
                <c:pt idx="862">
                  <c:v>2515.46710142865</c:v>
                </c:pt>
                <c:pt idx="863">
                  <c:v>2515.46710142865</c:v>
                </c:pt>
                <c:pt idx="864">
                  <c:v>2515.46710142865</c:v>
                </c:pt>
                <c:pt idx="865">
                  <c:v>2515.46710142865</c:v>
                </c:pt>
                <c:pt idx="866">
                  <c:v>2515.46710142865</c:v>
                </c:pt>
                <c:pt idx="867">
                  <c:v>2515.46710142865</c:v>
                </c:pt>
                <c:pt idx="868">
                  <c:v>2515.46710142865</c:v>
                </c:pt>
                <c:pt idx="869">
                  <c:v>2515.46710142865</c:v>
                </c:pt>
                <c:pt idx="870">
                  <c:v>2515.46710142865</c:v>
                </c:pt>
                <c:pt idx="871">
                  <c:v>2515.46710142865</c:v>
                </c:pt>
                <c:pt idx="872">
                  <c:v>2515.46710142865</c:v>
                </c:pt>
                <c:pt idx="873">
                  <c:v>2515.46710142865</c:v>
                </c:pt>
                <c:pt idx="874">
                  <c:v>2515.46710142865</c:v>
                </c:pt>
                <c:pt idx="875">
                  <c:v>2515.46710142865</c:v>
                </c:pt>
                <c:pt idx="876">
                  <c:v>2515.46710142865</c:v>
                </c:pt>
                <c:pt idx="877">
                  <c:v>2515.46710142865</c:v>
                </c:pt>
                <c:pt idx="878">
                  <c:v>2515.46710142865</c:v>
                </c:pt>
                <c:pt idx="879">
                  <c:v>2515.46710142865</c:v>
                </c:pt>
                <c:pt idx="880">
                  <c:v>2515.46710142865</c:v>
                </c:pt>
                <c:pt idx="881">
                  <c:v>2515.46710142865</c:v>
                </c:pt>
                <c:pt idx="882">
                  <c:v>2515.46710142865</c:v>
                </c:pt>
                <c:pt idx="883">
                  <c:v>2515.46710142865</c:v>
                </c:pt>
                <c:pt idx="884">
                  <c:v>2515.46710142865</c:v>
                </c:pt>
                <c:pt idx="885">
                  <c:v>2515.46710142865</c:v>
                </c:pt>
                <c:pt idx="886">
                  <c:v>2515.46710142865</c:v>
                </c:pt>
                <c:pt idx="887">
                  <c:v>2515.46710142865</c:v>
                </c:pt>
                <c:pt idx="888">
                  <c:v>2515.46710142865</c:v>
                </c:pt>
                <c:pt idx="889">
                  <c:v>2515.46710142865</c:v>
                </c:pt>
                <c:pt idx="890">
                  <c:v>2515.46710142865</c:v>
                </c:pt>
                <c:pt idx="891">
                  <c:v>2515.46710142865</c:v>
                </c:pt>
                <c:pt idx="892">
                  <c:v>2515.46710142865</c:v>
                </c:pt>
                <c:pt idx="893">
                  <c:v>2515.46710142865</c:v>
                </c:pt>
                <c:pt idx="894">
                  <c:v>2515.46710142865</c:v>
                </c:pt>
                <c:pt idx="895">
                  <c:v>2515.46710142865</c:v>
                </c:pt>
                <c:pt idx="896">
                  <c:v>2515.46710142865</c:v>
                </c:pt>
                <c:pt idx="897">
                  <c:v>2515.46710142865</c:v>
                </c:pt>
                <c:pt idx="898">
                  <c:v>2515.46710142865</c:v>
                </c:pt>
                <c:pt idx="899">
                  <c:v>2515.46710142865</c:v>
                </c:pt>
                <c:pt idx="900">
                  <c:v>2515.46710142865</c:v>
                </c:pt>
                <c:pt idx="901">
                  <c:v>2515.46710142865</c:v>
                </c:pt>
                <c:pt idx="902">
                  <c:v>2515.46710142865</c:v>
                </c:pt>
                <c:pt idx="903">
                  <c:v>2515.46710142865</c:v>
                </c:pt>
                <c:pt idx="904">
                  <c:v>2515.46710142865</c:v>
                </c:pt>
                <c:pt idx="905">
                  <c:v>2515.46710142865</c:v>
                </c:pt>
                <c:pt idx="906">
                  <c:v>2515.46710142865</c:v>
                </c:pt>
                <c:pt idx="907">
                  <c:v>2515.46710142865</c:v>
                </c:pt>
                <c:pt idx="908">
                  <c:v>2515.46710142865</c:v>
                </c:pt>
                <c:pt idx="909">
                  <c:v>2515.46710142865</c:v>
                </c:pt>
                <c:pt idx="910">
                  <c:v>2515.46710142865</c:v>
                </c:pt>
                <c:pt idx="911">
                  <c:v>2515.46710142865</c:v>
                </c:pt>
                <c:pt idx="912">
                  <c:v>2515.46710142865</c:v>
                </c:pt>
                <c:pt idx="913">
                  <c:v>2515.46710142865</c:v>
                </c:pt>
                <c:pt idx="914">
                  <c:v>2515.46710142865</c:v>
                </c:pt>
                <c:pt idx="915">
                  <c:v>2515.46710142865</c:v>
                </c:pt>
                <c:pt idx="916">
                  <c:v>2515.46710142865</c:v>
                </c:pt>
                <c:pt idx="917">
                  <c:v>2515.46710142865</c:v>
                </c:pt>
                <c:pt idx="918">
                  <c:v>2515.46710142865</c:v>
                </c:pt>
                <c:pt idx="919">
                  <c:v>2515.46710142865</c:v>
                </c:pt>
                <c:pt idx="920">
                  <c:v>2515.46710142865</c:v>
                </c:pt>
                <c:pt idx="921">
                  <c:v>2515.46710142865</c:v>
                </c:pt>
                <c:pt idx="922">
                  <c:v>2515.46710142865</c:v>
                </c:pt>
                <c:pt idx="923">
                  <c:v>2515.46710142865</c:v>
                </c:pt>
                <c:pt idx="924">
                  <c:v>2515.46710142865</c:v>
                </c:pt>
                <c:pt idx="925">
                  <c:v>2515.46710142865</c:v>
                </c:pt>
                <c:pt idx="926">
                  <c:v>2515.46710142865</c:v>
                </c:pt>
                <c:pt idx="927">
                  <c:v>2515.46710142865</c:v>
                </c:pt>
                <c:pt idx="928">
                  <c:v>2515.46710142865</c:v>
                </c:pt>
                <c:pt idx="929">
                  <c:v>2515.46710142865</c:v>
                </c:pt>
                <c:pt idx="930">
                  <c:v>2515.46710142865</c:v>
                </c:pt>
                <c:pt idx="931">
                  <c:v>2515.46710142865</c:v>
                </c:pt>
                <c:pt idx="932">
                  <c:v>2515.46710142865</c:v>
                </c:pt>
                <c:pt idx="933">
                  <c:v>2515.46710142865</c:v>
                </c:pt>
                <c:pt idx="934">
                  <c:v>2515.46710142865</c:v>
                </c:pt>
                <c:pt idx="935">
                  <c:v>2515.46710142865</c:v>
                </c:pt>
                <c:pt idx="936">
                  <c:v>2515.46710142865</c:v>
                </c:pt>
                <c:pt idx="937">
                  <c:v>2515.46710142865</c:v>
                </c:pt>
                <c:pt idx="938">
                  <c:v>2515.46710142865</c:v>
                </c:pt>
                <c:pt idx="939">
                  <c:v>2515.46710142865</c:v>
                </c:pt>
                <c:pt idx="940">
                  <c:v>2515.46710142865</c:v>
                </c:pt>
                <c:pt idx="941">
                  <c:v>2515.46710142865</c:v>
                </c:pt>
                <c:pt idx="942">
                  <c:v>2515.46710142865</c:v>
                </c:pt>
                <c:pt idx="943">
                  <c:v>2515.46710142865</c:v>
                </c:pt>
                <c:pt idx="944">
                  <c:v>2515.46710142865</c:v>
                </c:pt>
                <c:pt idx="945">
                  <c:v>2515.46710142865</c:v>
                </c:pt>
                <c:pt idx="946">
                  <c:v>2515.46710142865</c:v>
                </c:pt>
                <c:pt idx="947">
                  <c:v>2515.46710142865</c:v>
                </c:pt>
                <c:pt idx="948">
                  <c:v>2515.46710142865</c:v>
                </c:pt>
                <c:pt idx="949">
                  <c:v>2515.46710142865</c:v>
                </c:pt>
                <c:pt idx="950">
                  <c:v>2515.46710142865</c:v>
                </c:pt>
                <c:pt idx="951">
                  <c:v>2515.46710142865</c:v>
                </c:pt>
                <c:pt idx="952">
                  <c:v>2515.46710142865</c:v>
                </c:pt>
                <c:pt idx="953">
                  <c:v>2515.46710142865</c:v>
                </c:pt>
                <c:pt idx="954">
                  <c:v>2515.46710142865</c:v>
                </c:pt>
                <c:pt idx="955">
                  <c:v>2515.46710142865</c:v>
                </c:pt>
                <c:pt idx="956">
                  <c:v>2515.46710142865</c:v>
                </c:pt>
                <c:pt idx="957">
                  <c:v>2515.46710142865</c:v>
                </c:pt>
                <c:pt idx="958">
                  <c:v>2515.46710142865</c:v>
                </c:pt>
                <c:pt idx="959">
                  <c:v>2515.46710142865</c:v>
                </c:pt>
                <c:pt idx="960">
                  <c:v>2515.46710142865</c:v>
                </c:pt>
                <c:pt idx="961">
                  <c:v>2515.46710142865</c:v>
                </c:pt>
                <c:pt idx="962">
                  <c:v>2515.46710142865</c:v>
                </c:pt>
                <c:pt idx="963">
                  <c:v>2515.46710142865</c:v>
                </c:pt>
                <c:pt idx="964">
                  <c:v>2515.46710142865</c:v>
                </c:pt>
                <c:pt idx="965">
                  <c:v>2515.46710142865</c:v>
                </c:pt>
                <c:pt idx="966">
                  <c:v>2515.46710142865</c:v>
                </c:pt>
                <c:pt idx="967">
                  <c:v>2515.46710142865</c:v>
                </c:pt>
                <c:pt idx="968">
                  <c:v>2515.46710142865</c:v>
                </c:pt>
                <c:pt idx="969">
                  <c:v>2515.46710142865</c:v>
                </c:pt>
                <c:pt idx="970">
                  <c:v>2515.46710142865</c:v>
                </c:pt>
                <c:pt idx="971">
                  <c:v>2515.46710142865</c:v>
                </c:pt>
                <c:pt idx="972">
                  <c:v>2515.46710142865</c:v>
                </c:pt>
                <c:pt idx="973">
                  <c:v>2515.46710142865</c:v>
                </c:pt>
                <c:pt idx="974">
                  <c:v>2515.46710142865</c:v>
                </c:pt>
                <c:pt idx="975">
                  <c:v>2515.46710142865</c:v>
                </c:pt>
                <c:pt idx="976">
                  <c:v>2515.46710142865</c:v>
                </c:pt>
                <c:pt idx="977">
                  <c:v>2515.46710142865</c:v>
                </c:pt>
                <c:pt idx="978">
                  <c:v>2515.46710142865</c:v>
                </c:pt>
                <c:pt idx="979">
                  <c:v>2515.46710142865</c:v>
                </c:pt>
                <c:pt idx="980">
                  <c:v>2515.46710142865</c:v>
                </c:pt>
                <c:pt idx="981">
                  <c:v>2515.46710142865</c:v>
                </c:pt>
                <c:pt idx="982">
                  <c:v>2515.46710142865</c:v>
                </c:pt>
                <c:pt idx="983">
                  <c:v>2515.46710142865</c:v>
                </c:pt>
                <c:pt idx="984">
                  <c:v>2515.46710142865</c:v>
                </c:pt>
                <c:pt idx="985">
                  <c:v>2515.46710142865</c:v>
                </c:pt>
                <c:pt idx="986">
                  <c:v>2515.46710142865</c:v>
                </c:pt>
                <c:pt idx="987">
                  <c:v>2515.46710142865</c:v>
                </c:pt>
                <c:pt idx="988">
                  <c:v>2515.46710142865</c:v>
                </c:pt>
                <c:pt idx="989">
                  <c:v>2515.46710142865</c:v>
                </c:pt>
                <c:pt idx="990">
                  <c:v>2515.46710142865</c:v>
                </c:pt>
                <c:pt idx="991">
                  <c:v>2515.46710142865</c:v>
                </c:pt>
                <c:pt idx="992">
                  <c:v>2515.46710142865</c:v>
                </c:pt>
                <c:pt idx="993">
                  <c:v>2515.46710142865</c:v>
                </c:pt>
                <c:pt idx="994">
                  <c:v>2515.46710142865</c:v>
                </c:pt>
                <c:pt idx="995">
                  <c:v>2515.46710142865</c:v>
                </c:pt>
                <c:pt idx="996">
                  <c:v>2515.46710142865</c:v>
                </c:pt>
                <c:pt idx="997">
                  <c:v>2515.46710142865</c:v>
                </c:pt>
                <c:pt idx="998">
                  <c:v>2515.46710142865</c:v>
                </c:pt>
                <c:pt idx="999">
                  <c:v>2515.46710142865</c:v>
                </c:pt>
                <c:pt idx="1000">
                  <c:v>2515.46710142865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2515.46710142865</c:v>
                </c:pt>
                <c:pt idx="1">
                  <c:v>2515.46710142865</c:v>
                </c:pt>
                <c:pt idx="2">
                  <c:v>2515.46710142865</c:v>
                </c:pt>
                <c:pt idx="3">
                  <c:v>2515.46710142865</c:v>
                </c:pt>
                <c:pt idx="4">
                  <c:v>2515.46710142865</c:v>
                </c:pt>
                <c:pt idx="5">
                  <c:v>2515.46710142865</c:v>
                </c:pt>
                <c:pt idx="6">
                  <c:v>2515.46710142865</c:v>
                </c:pt>
                <c:pt idx="7">
                  <c:v>2515.46710142865</c:v>
                </c:pt>
                <c:pt idx="8">
                  <c:v>2515.46710142865</c:v>
                </c:pt>
                <c:pt idx="9">
                  <c:v>2515.46710142865</c:v>
                </c:pt>
                <c:pt idx="10">
                  <c:v>2515.46710142865</c:v>
                </c:pt>
                <c:pt idx="11">
                  <c:v>2515.46710142865</c:v>
                </c:pt>
                <c:pt idx="12">
                  <c:v>2515.46710142865</c:v>
                </c:pt>
                <c:pt idx="13">
                  <c:v>2515.46710142865</c:v>
                </c:pt>
                <c:pt idx="14">
                  <c:v>2515.46710142865</c:v>
                </c:pt>
                <c:pt idx="15">
                  <c:v>2515.46710142865</c:v>
                </c:pt>
                <c:pt idx="16">
                  <c:v>2515.46710142865</c:v>
                </c:pt>
                <c:pt idx="17">
                  <c:v>2515.46710142865</c:v>
                </c:pt>
                <c:pt idx="18">
                  <c:v>2515.46710142865</c:v>
                </c:pt>
                <c:pt idx="19">
                  <c:v>2515.46710142865</c:v>
                </c:pt>
                <c:pt idx="20">
                  <c:v>2515.46710142865</c:v>
                </c:pt>
                <c:pt idx="21">
                  <c:v>2515.46710142865</c:v>
                </c:pt>
                <c:pt idx="22">
                  <c:v>2515.46710142865</c:v>
                </c:pt>
                <c:pt idx="23">
                  <c:v>2515.46710142865</c:v>
                </c:pt>
                <c:pt idx="24">
                  <c:v>2515.46710142865</c:v>
                </c:pt>
                <c:pt idx="25">
                  <c:v>2515.46710142865</c:v>
                </c:pt>
                <c:pt idx="26">
                  <c:v>2515.46710142865</c:v>
                </c:pt>
                <c:pt idx="27">
                  <c:v>2515.46710142865</c:v>
                </c:pt>
                <c:pt idx="28">
                  <c:v>2515.46710142865</c:v>
                </c:pt>
                <c:pt idx="29">
                  <c:v>2515.46710142865</c:v>
                </c:pt>
                <c:pt idx="30">
                  <c:v>2515.46710142865</c:v>
                </c:pt>
                <c:pt idx="31">
                  <c:v>2515.46710142865</c:v>
                </c:pt>
                <c:pt idx="32">
                  <c:v>2515.46710142865</c:v>
                </c:pt>
                <c:pt idx="33">
                  <c:v>2515.46710142865</c:v>
                </c:pt>
                <c:pt idx="34">
                  <c:v>2515.46710142865</c:v>
                </c:pt>
                <c:pt idx="35">
                  <c:v>2515.46710142865</c:v>
                </c:pt>
                <c:pt idx="36">
                  <c:v>2515.46710142865</c:v>
                </c:pt>
                <c:pt idx="37">
                  <c:v>2515.46710142865</c:v>
                </c:pt>
                <c:pt idx="38">
                  <c:v>2515.46710142865</c:v>
                </c:pt>
                <c:pt idx="39">
                  <c:v>2515.46710142865</c:v>
                </c:pt>
                <c:pt idx="40">
                  <c:v>2515.46710142865</c:v>
                </c:pt>
                <c:pt idx="41">
                  <c:v>2515.46710142865</c:v>
                </c:pt>
                <c:pt idx="42">
                  <c:v>2515.46710142865</c:v>
                </c:pt>
                <c:pt idx="43">
                  <c:v>2515.46710142865</c:v>
                </c:pt>
                <c:pt idx="44">
                  <c:v>2515.46710142865</c:v>
                </c:pt>
                <c:pt idx="45">
                  <c:v>2515.46710142865</c:v>
                </c:pt>
                <c:pt idx="46">
                  <c:v>2515.46710142865</c:v>
                </c:pt>
                <c:pt idx="47">
                  <c:v>2515.46710142865</c:v>
                </c:pt>
                <c:pt idx="48">
                  <c:v>2515.46710142865</c:v>
                </c:pt>
                <c:pt idx="49">
                  <c:v>2515.46710142865</c:v>
                </c:pt>
                <c:pt idx="50">
                  <c:v>2515.46710142865</c:v>
                </c:pt>
                <c:pt idx="51">
                  <c:v>2515.46710142865</c:v>
                </c:pt>
                <c:pt idx="52">
                  <c:v>2515.46710142865</c:v>
                </c:pt>
                <c:pt idx="53">
                  <c:v>2515.46710142865</c:v>
                </c:pt>
                <c:pt idx="54">
                  <c:v>2515.46710142865</c:v>
                </c:pt>
                <c:pt idx="55">
                  <c:v>2515.46710142865</c:v>
                </c:pt>
                <c:pt idx="56">
                  <c:v>2515.46710142865</c:v>
                </c:pt>
                <c:pt idx="57">
                  <c:v>2515.46710142865</c:v>
                </c:pt>
                <c:pt idx="58">
                  <c:v>2515.46710142865</c:v>
                </c:pt>
                <c:pt idx="59">
                  <c:v>2515.46710142865</c:v>
                </c:pt>
                <c:pt idx="60">
                  <c:v>2515.46710142865</c:v>
                </c:pt>
                <c:pt idx="61">
                  <c:v>2515.46710142865</c:v>
                </c:pt>
                <c:pt idx="62">
                  <c:v>2515.46710142865</c:v>
                </c:pt>
                <c:pt idx="63">
                  <c:v>2515.46710142865</c:v>
                </c:pt>
                <c:pt idx="64">
                  <c:v>2515.46710142865</c:v>
                </c:pt>
                <c:pt idx="65">
                  <c:v>2515.46710142865</c:v>
                </c:pt>
                <c:pt idx="66">
                  <c:v>2515.46710142865</c:v>
                </c:pt>
                <c:pt idx="67">
                  <c:v>2515.46710142865</c:v>
                </c:pt>
                <c:pt idx="68">
                  <c:v>2515.46710142865</c:v>
                </c:pt>
                <c:pt idx="69">
                  <c:v>2515.46710142865</c:v>
                </c:pt>
                <c:pt idx="70">
                  <c:v>2515.46710142865</c:v>
                </c:pt>
                <c:pt idx="71">
                  <c:v>2515.46710142865</c:v>
                </c:pt>
                <c:pt idx="72">
                  <c:v>2515.46710142865</c:v>
                </c:pt>
                <c:pt idx="73">
                  <c:v>2515.46710142865</c:v>
                </c:pt>
                <c:pt idx="74">
                  <c:v>2515.46710142865</c:v>
                </c:pt>
                <c:pt idx="75">
                  <c:v>2515.46710142865</c:v>
                </c:pt>
                <c:pt idx="76">
                  <c:v>2515.46710142865</c:v>
                </c:pt>
                <c:pt idx="77">
                  <c:v>2515.46710142865</c:v>
                </c:pt>
                <c:pt idx="78">
                  <c:v>2515.46710142865</c:v>
                </c:pt>
                <c:pt idx="79">
                  <c:v>2515.46710142865</c:v>
                </c:pt>
                <c:pt idx="80">
                  <c:v>2515.46710142865</c:v>
                </c:pt>
                <c:pt idx="81">
                  <c:v>2515.46710142865</c:v>
                </c:pt>
                <c:pt idx="82">
                  <c:v>2515.46710142865</c:v>
                </c:pt>
                <c:pt idx="83">
                  <c:v>2515.46710142865</c:v>
                </c:pt>
                <c:pt idx="84">
                  <c:v>2515.46710142865</c:v>
                </c:pt>
                <c:pt idx="85">
                  <c:v>2515.46710142865</c:v>
                </c:pt>
                <c:pt idx="86">
                  <c:v>2515.46710142865</c:v>
                </c:pt>
                <c:pt idx="87">
                  <c:v>2515.46710142865</c:v>
                </c:pt>
                <c:pt idx="88">
                  <c:v>2515.46710142865</c:v>
                </c:pt>
                <c:pt idx="89">
                  <c:v>2515.46710142865</c:v>
                </c:pt>
                <c:pt idx="90">
                  <c:v>2515.46710142865</c:v>
                </c:pt>
                <c:pt idx="91">
                  <c:v>2515.46710142865</c:v>
                </c:pt>
                <c:pt idx="92">
                  <c:v>2515.46710142865</c:v>
                </c:pt>
                <c:pt idx="93">
                  <c:v>2515.46710142865</c:v>
                </c:pt>
                <c:pt idx="94">
                  <c:v>2515.46710142865</c:v>
                </c:pt>
                <c:pt idx="95">
                  <c:v>2515.46710142865</c:v>
                </c:pt>
                <c:pt idx="96">
                  <c:v>2515.46710142865</c:v>
                </c:pt>
                <c:pt idx="97">
                  <c:v>2515.46710142865</c:v>
                </c:pt>
                <c:pt idx="98">
                  <c:v>2515.46710142865</c:v>
                </c:pt>
                <c:pt idx="99">
                  <c:v>2515.46710142865</c:v>
                </c:pt>
                <c:pt idx="100">
                  <c:v>2515.46710142865</c:v>
                </c:pt>
                <c:pt idx="101">
                  <c:v>2515.46710142865</c:v>
                </c:pt>
                <c:pt idx="102">
                  <c:v>2515.46710142865</c:v>
                </c:pt>
                <c:pt idx="103">
                  <c:v>2515.46710142865</c:v>
                </c:pt>
                <c:pt idx="104">
                  <c:v>2515.46710142865</c:v>
                </c:pt>
                <c:pt idx="105">
                  <c:v>2515.46710142865</c:v>
                </c:pt>
                <c:pt idx="106">
                  <c:v>2515.46710142865</c:v>
                </c:pt>
                <c:pt idx="107">
                  <c:v>2515.46710142865</c:v>
                </c:pt>
                <c:pt idx="108">
                  <c:v>2515.46710142865</c:v>
                </c:pt>
                <c:pt idx="109">
                  <c:v>2515.46710142865</c:v>
                </c:pt>
                <c:pt idx="110">
                  <c:v>2515.46710142865</c:v>
                </c:pt>
                <c:pt idx="111">
                  <c:v>2515.46710142865</c:v>
                </c:pt>
                <c:pt idx="112">
                  <c:v>2515.46710142865</c:v>
                </c:pt>
                <c:pt idx="113">
                  <c:v>2515.46710142865</c:v>
                </c:pt>
                <c:pt idx="114">
                  <c:v>2515.46710142865</c:v>
                </c:pt>
                <c:pt idx="115">
                  <c:v>2515.46710142865</c:v>
                </c:pt>
                <c:pt idx="116">
                  <c:v>2515.46710142865</c:v>
                </c:pt>
                <c:pt idx="117">
                  <c:v>2515.46710142865</c:v>
                </c:pt>
                <c:pt idx="118">
                  <c:v>2515.46710142865</c:v>
                </c:pt>
                <c:pt idx="119">
                  <c:v>2515.46710142865</c:v>
                </c:pt>
                <c:pt idx="120">
                  <c:v>2515.46710142865</c:v>
                </c:pt>
                <c:pt idx="121">
                  <c:v>2515.46710142865</c:v>
                </c:pt>
                <c:pt idx="122">
                  <c:v>2515.46710142865</c:v>
                </c:pt>
                <c:pt idx="123">
                  <c:v>2515.46710142865</c:v>
                </c:pt>
                <c:pt idx="124">
                  <c:v>2515.46710142865</c:v>
                </c:pt>
                <c:pt idx="125">
                  <c:v>2515.46710142865</c:v>
                </c:pt>
                <c:pt idx="126">
                  <c:v>2515.46710142865</c:v>
                </c:pt>
                <c:pt idx="127">
                  <c:v>2515.46710142865</c:v>
                </c:pt>
                <c:pt idx="128">
                  <c:v>2515.46710142865</c:v>
                </c:pt>
                <c:pt idx="129">
                  <c:v>2515.46710142865</c:v>
                </c:pt>
                <c:pt idx="130">
                  <c:v>2515.46710142865</c:v>
                </c:pt>
                <c:pt idx="131">
                  <c:v>2515.46710142865</c:v>
                </c:pt>
                <c:pt idx="132">
                  <c:v>2515.46710142865</c:v>
                </c:pt>
                <c:pt idx="133">
                  <c:v>2515.46710142865</c:v>
                </c:pt>
                <c:pt idx="134">
                  <c:v>2515.46710142865</c:v>
                </c:pt>
                <c:pt idx="135">
                  <c:v>2515.46710142865</c:v>
                </c:pt>
                <c:pt idx="136">
                  <c:v>2515.46710142865</c:v>
                </c:pt>
                <c:pt idx="137">
                  <c:v>2515.46710142865</c:v>
                </c:pt>
                <c:pt idx="138">
                  <c:v>2515.46710142865</c:v>
                </c:pt>
                <c:pt idx="139">
                  <c:v>2515.46710142865</c:v>
                </c:pt>
                <c:pt idx="140">
                  <c:v>2515.46710142865</c:v>
                </c:pt>
                <c:pt idx="141">
                  <c:v>2515.46710142865</c:v>
                </c:pt>
                <c:pt idx="142">
                  <c:v>2515.46710142865</c:v>
                </c:pt>
                <c:pt idx="143">
                  <c:v>2515.46710142865</c:v>
                </c:pt>
                <c:pt idx="144">
                  <c:v>2515.46710142865</c:v>
                </c:pt>
                <c:pt idx="145">
                  <c:v>2515.46710142865</c:v>
                </c:pt>
                <c:pt idx="146">
                  <c:v>2515.46710142865</c:v>
                </c:pt>
                <c:pt idx="147">
                  <c:v>2515.46710142865</c:v>
                </c:pt>
                <c:pt idx="148">
                  <c:v>2515.46710142865</c:v>
                </c:pt>
                <c:pt idx="149">
                  <c:v>2515.46710142865</c:v>
                </c:pt>
                <c:pt idx="150">
                  <c:v>2515.46710142865</c:v>
                </c:pt>
                <c:pt idx="151">
                  <c:v>2515.46710142865</c:v>
                </c:pt>
                <c:pt idx="152">
                  <c:v>2515.46710142865</c:v>
                </c:pt>
                <c:pt idx="153">
                  <c:v>2515.46710142865</c:v>
                </c:pt>
                <c:pt idx="154">
                  <c:v>2515.46710142865</c:v>
                </c:pt>
                <c:pt idx="155">
                  <c:v>2515.46710142865</c:v>
                </c:pt>
                <c:pt idx="156">
                  <c:v>2515.46710142865</c:v>
                </c:pt>
                <c:pt idx="157">
                  <c:v>2515.46710142865</c:v>
                </c:pt>
                <c:pt idx="158">
                  <c:v>2515.46710142865</c:v>
                </c:pt>
                <c:pt idx="159">
                  <c:v>2515.46710142865</c:v>
                </c:pt>
                <c:pt idx="160">
                  <c:v>2515.46710142865</c:v>
                </c:pt>
                <c:pt idx="161">
                  <c:v>2515.46710142865</c:v>
                </c:pt>
                <c:pt idx="162">
                  <c:v>2515.46710142865</c:v>
                </c:pt>
                <c:pt idx="163">
                  <c:v>2515.46710142865</c:v>
                </c:pt>
                <c:pt idx="164">
                  <c:v>2515.46710142865</c:v>
                </c:pt>
                <c:pt idx="165">
                  <c:v>2515.46710142865</c:v>
                </c:pt>
                <c:pt idx="166">
                  <c:v>2515.46710142865</c:v>
                </c:pt>
                <c:pt idx="167">
                  <c:v>2515.46710142865</c:v>
                </c:pt>
                <c:pt idx="168">
                  <c:v>2515.46710142865</c:v>
                </c:pt>
                <c:pt idx="169">
                  <c:v>2515.46710142865</c:v>
                </c:pt>
                <c:pt idx="170">
                  <c:v>2515.46710142865</c:v>
                </c:pt>
                <c:pt idx="171">
                  <c:v>2515.46710142865</c:v>
                </c:pt>
                <c:pt idx="172">
                  <c:v>2515.46710142865</c:v>
                </c:pt>
                <c:pt idx="173">
                  <c:v>2515.46710142865</c:v>
                </c:pt>
                <c:pt idx="174">
                  <c:v>2515.46710142865</c:v>
                </c:pt>
                <c:pt idx="175">
                  <c:v>2515.46710142865</c:v>
                </c:pt>
                <c:pt idx="176">
                  <c:v>2515.46710142865</c:v>
                </c:pt>
                <c:pt idx="177">
                  <c:v>2515.46710142865</c:v>
                </c:pt>
                <c:pt idx="178">
                  <c:v>2515.46710142865</c:v>
                </c:pt>
                <c:pt idx="179">
                  <c:v>2515.46710142865</c:v>
                </c:pt>
                <c:pt idx="180">
                  <c:v>2515.46710142865</c:v>
                </c:pt>
                <c:pt idx="181">
                  <c:v>2515.46710142865</c:v>
                </c:pt>
                <c:pt idx="182">
                  <c:v>2515.46710142865</c:v>
                </c:pt>
                <c:pt idx="183">
                  <c:v>2515.46710142865</c:v>
                </c:pt>
                <c:pt idx="184">
                  <c:v>2515.46710142865</c:v>
                </c:pt>
                <c:pt idx="185">
                  <c:v>2515.46710142865</c:v>
                </c:pt>
                <c:pt idx="186">
                  <c:v>2515.46710142865</c:v>
                </c:pt>
                <c:pt idx="187">
                  <c:v>2515.46710142865</c:v>
                </c:pt>
                <c:pt idx="188">
                  <c:v>2515.46710142865</c:v>
                </c:pt>
                <c:pt idx="189">
                  <c:v>2515.46710142865</c:v>
                </c:pt>
                <c:pt idx="190">
                  <c:v>2515.46710142865</c:v>
                </c:pt>
                <c:pt idx="191">
                  <c:v>2515.46710142865</c:v>
                </c:pt>
                <c:pt idx="192">
                  <c:v>2515.46710142865</c:v>
                </c:pt>
                <c:pt idx="193">
                  <c:v>2515.46710142865</c:v>
                </c:pt>
                <c:pt idx="194">
                  <c:v>2515.46710142865</c:v>
                </c:pt>
                <c:pt idx="195">
                  <c:v>2515.46710142865</c:v>
                </c:pt>
                <c:pt idx="196">
                  <c:v>2515.46710142865</c:v>
                </c:pt>
                <c:pt idx="197">
                  <c:v>2515.46710142865</c:v>
                </c:pt>
                <c:pt idx="198">
                  <c:v>2515.46710142865</c:v>
                </c:pt>
                <c:pt idx="199">
                  <c:v>2515.46710142865</c:v>
                </c:pt>
                <c:pt idx="200">
                  <c:v>2515.46710142865</c:v>
                </c:pt>
                <c:pt idx="201">
                  <c:v>2515.46710142865</c:v>
                </c:pt>
                <c:pt idx="202">
                  <c:v>2515.46710142865</c:v>
                </c:pt>
                <c:pt idx="203">
                  <c:v>2515.46710142865</c:v>
                </c:pt>
                <c:pt idx="204">
                  <c:v>2515.46710142865</c:v>
                </c:pt>
                <c:pt idx="205">
                  <c:v>2515.46710142865</c:v>
                </c:pt>
                <c:pt idx="206">
                  <c:v>2515.46710142865</c:v>
                </c:pt>
                <c:pt idx="207">
                  <c:v>2515.46710142865</c:v>
                </c:pt>
                <c:pt idx="208">
                  <c:v>2515.46710142865</c:v>
                </c:pt>
                <c:pt idx="209">
                  <c:v>2515.46710142865</c:v>
                </c:pt>
                <c:pt idx="210">
                  <c:v>2515.46710142865</c:v>
                </c:pt>
                <c:pt idx="211">
                  <c:v>2515.46710142865</c:v>
                </c:pt>
                <c:pt idx="212">
                  <c:v>2515.46710142865</c:v>
                </c:pt>
                <c:pt idx="213">
                  <c:v>2515.46710142865</c:v>
                </c:pt>
                <c:pt idx="214">
                  <c:v>2515.46710142865</c:v>
                </c:pt>
                <c:pt idx="215">
                  <c:v>2515.46710142865</c:v>
                </c:pt>
                <c:pt idx="216">
                  <c:v>2515.46710142865</c:v>
                </c:pt>
                <c:pt idx="217">
                  <c:v>2515.46710142865</c:v>
                </c:pt>
                <c:pt idx="218">
                  <c:v>2515.46710142865</c:v>
                </c:pt>
                <c:pt idx="219">
                  <c:v>2515.46710142865</c:v>
                </c:pt>
                <c:pt idx="220">
                  <c:v>2515.46710142865</c:v>
                </c:pt>
                <c:pt idx="221">
                  <c:v>2515.46710142865</c:v>
                </c:pt>
                <c:pt idx="222">
                  <c:v>2515.46710142865</c:v>
                </c:pt>
                <c:pt idx="223">
                  <c:v>2515.46710142865</c:v>
                </c:pt>
                <c:pt idx="224">
                  <c:v>2515.46710142865</c:v>
                </c:pt>
                <c:pt idx="225">
                  <c:v>2515.46710142865</c:v>
                </c:pt>
                <c:pt idx="226">
                  <c:v>2515.46710142865</c:v>
                </c:pt>
                <c:pt idx="227">
                  <c:v>2515.46710142865</c:v>
                </c:pt>
                <c:pt idx="228">
                  <c:v>2515.46710142865</c:v>
                </c:pt>
                <c:pt idx="229">
                  <c:v>2515.46710142865</c:v>
                </c:pt>
                <c:pt idx="230">
                  <c:v>2515.46710142865</c:v>
                </c:pt>
                <c:pt idx="231">
                  <c:v>2515.46710142865</c:v>
                </c:pt>
                <c:pt idx="232">
                  <c:v>2515.46710142865</c:v>
                </c:pt>
                <c:pt idx="233">
                  <c:v>2515.46710142865</c:v>
                </c:pt>
                <c:pt idx="234">
                  <c:v>2515.46710142865</c:v>
                </c:pt>
                <c:pt idx="235">
                  <c:v>2515.46710142865</c:v>
                </c:pt>
                <c:pt idx="236">
                  <c:v>2515.46710142865</c:v>
                </c:pt>
                <c:pt idx="237">
                  <c:v>2515.46710142865</c:v>
                </c:pt>
                <c:pt idx="238">
                  <c:v>2515.46710142865</c:v>
                </c:pt>
                <c:pt idx="239">
                  <c:v>2515.46710142865</c:v>
                </c:pt>
                <c:pt idx="240">
                  <c:v>2515.46710142865</c:v>
                </c:pt>
                <c:pt idx="241">
                  <c:v>2515.46710142865</c:v>
                </c:pt>
                <c:pt idx="242">
                  <c:v>2515.46710142865</c:v>
                </c:pt>
                <c:pt idx="243">
                  <c:v>2515.46710142865</c:v>
                </c:pt>
                <c:pt idx="244">
                  <c:v>2515.46710142865</c:v>
                </c:pt>
                <c:pt idx="245">
                  <c:v>2515.46710142865</c:v>
                </c:pt>
                <c:pt idx="246">
                  <c:v>2515.46710142865</c:v>
                </c:pt>
                <c:pt idx="247">
                  <c:v>2515.46710142865</c:v>
                </c:pt>
                <c:pt idx="248">
                  <c:v>2515.46710142865</c:v>
                </c:pt>
                <c:pt idx="249">
                  <c:v>2515.46710142865</c:v>
                </c:pt>
                <c:pt idx="250">
                  <c:v>2515.46710142865</c:v>
                </c:pt>
                <c:pt idx="251">
                  <c:v>2515.46710142865</c:v>
                </c:pt>
                <c:pt idx="252">
                  <c:v>2515.46710142865</c:v>
                </c:pt>
                <c:pt idx="253">
                  <c:v>2515.46710142865</c:v>
                </c:pt>
                <c:pt idx="254">
                  <c:v>2515.46710142865</c:v>
                </c:pt>
                <c:pt idx="255">
                  <c:v>2515.46710142865</c:v>
                </c:pt>
                <c:pt idx="256">
                  <c:v>2515.46710142865</c:v>
                </c:pt>
                <c:pt idx="257">
                  <c:v>2515.46710142865</c:v>
                </c:pt>
                <c:pt idx="258">
                  <c:v>2515.46710142865</c:v>
                </c:pt>
                <c:pt idx="259">
                  <c:v>2515.46710142865</c:v>
                </c:pt>
                <c:pt idx="260">
                  <c:v>2515.46710142865</c:v>
                </c:pt>
                <c:pt idx="261">
                  <c:v>2515.46710142865</c:v>
                </c:pt>
                <c:pt idx="262">
                  <c:v>2515.46710142865</c:v>
                </c:pt>
                <c:pt idx="263">
                  <c:v>2515.46710142865</c:v>
                </c:pt>
                <c:pt idx="264">
                  <c:v>2515.46710142865</c:v>
                </c:pt>
                <c:pt idx="265">
                  <c:v>2515.46710142865</c:v>
                </c:pt>
                <c:pt idx="266">
                  <c:v>2515.46710142865</c:v>
                </c:pt>
                <c:pt idx="267">
                  <c:v>2515.46710142865</c:v>
                </c:pt>
                <c:pt idx="268">
                  <c:v>2515.46710142865</c:v>
                </c:pt>
                <c:pt idx="269">
                  <c:v>2515.46710142865</c:v>
                </c:pt>
                <c:pt idx="270">
                  <c:v>2515.46710142865</c:v>
                </c:pt>
                <c:pt idx="271">
                  <c:v>2515.46710142865</c:v>
                </c:pt>
                <c:pt idx="272">
                  <c:v>2515.46710142865</c:v>
                </c:pt>
                <c:pt idx="273">
                  <c:v>2515.46710142865</c:v>
                </c:pt>
                <c:pt idx="274">
                  <c:v>2515.46710142865</c:v>
                </c:pt>
                <c:pt idx="275">
                  <c:v>2515.46710142865</c:v>
                </c:pt>
                <c:pt idx="276">
                  <c:v>2515.46710142865</c:v>
                </c:pt>
                <c:pt idx="277">
                  <c:v>2515.46710142865</c:v>
                </c:pt>
                <c:pt idx="278">
                  <c:v>2515.46710142865</c:v>
                </c:pt>
                <c:pt idx="279">
                  <c:v>2515.46710142865</c:v>
                </c:pt>
                <c:pt idx="280">
                  <c:v>2515.46710142865</c:v>
                </c:pt>
                <c:pt idx="281">
                  <c:v>2515.46710142865</c:v>
                </c:pt>
                <c:pt idx="282">
                  <c:v>2515.46710142865</c:v>
                </c:pt>
                <c:pt idx="283">
                  <c:v>2515.46710142865</c:v>
                </c:pt>
                <c:pt idx="284">
                  <c:v>2515.46710142865</c:v>
                </c:pt>
                <c:pt idx="285">
                  <c:v>2515.46710142865</c:v>
                </c:pt>
                <c:pt idx="286">
                  <c:v>2515.46710142865</c:v>
                </c:pt>
                <c:pt idx="287">
                  <c:v>2515.46710142865</c:v>
                </c:pt>
                <c:pt idx="288">
                  <c:v>2515.46710142865</c:v>
                </c:pt>
                <c:pt idx="289">
                  <c:v>2515.46710142865</c:v>
                </c:pt>
                <c:pt idx="290">
                  <c:v>2515.46710142865</c:v>
                </c:pt>
                <c:pt idx="291">
                  <c:v>2515.46710142865</c:v>
                </c:pt>
                <c:pt idx="292">
                  <c:v>2515.46710142865</c:v>
                </c:pt>
                <c:pt idx="293">
                  <c:v>2515.46710142865</c:v>
                </c:pt>
                <c:pt idx="294">
                  <c:v>2515.46710142865</c:v>
                </c:pt>
                <c:pt idx="295">
                  <c:v>2515.46710142865</c:v>
                </c:pt>
                <c:pt idx="296">
                  <c:v>2515.46710142865</c:v>
                </c:pt>
                <c:pt idx="297">
                  <c:v>2515.46710142865</c:v>
                </c:pt>
                <c:pt idx="298">
                  <c:v>2515.46710142865</c:v>
                </c:pt>
                <c:pt idx="299">
                  <c:v>2515.46710142865</c:v>
                </c:pt>
                <c:pt idx="300">
                  <c:v>2515.46710142865</c:v>
                </c:pt>
                <c:pt idx="301">
                  <c:v>2515.46710142865</c:v>
                </c:pt>
                <c:pt idx="302">
                  <c:v>2515.46710142865</c:v>
                </c:pt>
                <c:pt idx="303">
                  <c:v>2515.46710142865</c:v>
                </c:pt>
                <c:pt idx="304">
                  <c:v>2515.46710142865</c:v>
                </c:pt>
                <c:pt idx="305">
                  <c:v>2515.46710142865</c:v>
                </c:pt>
                <c:pt idx="306">
                  <c:v>2515.46710142865</c:v>
                </c:pt>
                <c:pt idx="307">
                  <c:v>2515.46710142865</c:v>
                </c:pt>
                <c:pt idx="308">
                  <c:v>2515.46710142865</c:v>
                </c:pt>
                <c:pt idx="309">
                  <c:v>2515.46710142865</c:v>
                </c:pt>
                <c:pt idx="310">
                  <c:v>2515.46710142865</c:v>
                </c:pt>
                <c:pt idx="311">
                  <c:v>2515.46710142865</c:v>
                </c:pt>
                <c:pt idx="312">
                  <c:v>2515.46710142865</c:v>
                </c:pt>
                <c:pt idx="313">
                  <c:v>2515.46710142865</c:v>
                </c:pt>
                <c:pt idx="314">
                  <c:v>2515.46710142865</c:v>
                </c:pt>
                <c:pt idx="315">
                  <c:v>2515.46710142865</c:v>
                </c:pt>
                <c:pt idx="316">
                  <c:v>2515.46710142865</c:v>
                </c:pt>
                <c:pt idx="317">
                  <c:v>2515.46710142865</c:v>
                </c:pt>
                <c:pt idx="318">
                  <c:v>2515.46710142865</c:v>
                </c:pt>
                <c:pt idx="319">
                  <c:v>2515.46710142865</c:v>
                </c:pt>
                <c:pt idx="320">
                  <c:v>2515.46710142865</c:v>
                </c:pt>
                <c:pt idx="321">
                  <c:v>2515.46710142865</c:v>
                </c:pt>
                <c:pt idx="322">
                  <c:v>2515.46710142865</c:v>
                </c:pt>
                <c:pt idx="323">
                  <c:v>2515.46710142865</c:v>
                </c:pt>
                <c:pt idx="324">
                  <c:v>2515.46710142865</c:v>
                </c:pt>
                <c:pt idx="325">
                  <c:v>2515.46710142865</c:v>
                </c:pt>
                <c:pt idx="326">
                  <c:v>2515.46710142865</c:v>
                </c:pt>
                <c:pt idx="327">
                  <c:v>2515.46710142865</c:v>
                </c:pt>
                <c:pt idx="328">
                  <c:v>2515.46710142865</c:v>
                </c:pt>
                <c:pt idx="329">
                  <c:v>2515.46710142865</c:v>
                </c:pt>
                <c:pt idx="330">
                  <c:v>2515.46710142865</c:v>
                </c:pt>
                <c:pt idx="331">
                  <c:v>2515.46710142865</c:v>
                </c:pt>
                <c:pt idx="332">
                  <c:v>2515.46710142865</c:v>
                </c:pt>
                <c:pt idx="333">
                  <c:v>2515.46710142865</c:v>
                </c:pt>
                <c:pt idx="334">
                  <c:v>2515.46710142865</c:v>
                </c:pt>
                <c:pt idx="335">
                  <c:v>2515.46710142865</c:v>
                </c:pt>
                <c:pt idx="336">
                  <c:v>2515.46710142865</c:v>
                </c:pt>
                <c:pt idx="337">
                  <c:v>2515.46710142865</c:v>
                </c:pt>
                <c:pt idx="338">
                  <c:v>2515.46710142865</c:v>
                </c:pt>
                <c:pt idx="339">
                  <c:v>2515.46710142865</c:v>
                </c:pt>
                <c:pt idx="340">
                  <c:v>2515.46710142865</c:v>
                </c:pt>
                <c:pt idx="341">
                  <c:v>2515.46710142865</c:v>
                </c:pt>
                <c:pt idx="342">
                  <c:v>2515.46710142865</c:v>
                </c:pt>
                <c:pt idx="343">
                  <c:v>2515.46710142865</c:v>
                </c:pt>
                <c:pt idx="344">
                  <c:v>2515.46710142865</c:v>
                </c:pt>
                <c:pt idx="345">
                  <c:v>2515.46710142865</c:v>
                </c:pt>
                <c:pt idx="346">
                  <c:v>2515.46710142865</c:v>
                </c:pt>
                <c:pt idx="347">
                  <c:v>2515.46710142865</c:v>
                </c:pt>
                <c:pt idx="348">
                  <c:v>2515.46710142865</c:v>
                </c:pt>
                <c:pt idx="349">
                  <c:v>2515.46710142865</c:v>
                </c:pt>
                <c:pt idx="350">
                  <c:v>2515.46710142865</c:v>
                </c:pt>
                <c:pt idx="351">
                  <c:v>2515.46710142865</c:v>
                </c:pt>
                <c:pt idx="352">
                  <c:v>2515.46710142865</c:v>
                </c:pt>
                <c:pt idx="353">
                  <c:v>2515.46710142865</c:v>
                </c:pt>
                <c:pt idx="354">
                  <c:v>2515.46710142865</c:v>
                </c:pt>
                <c:pt idx="355">
                  <c:v>2515.46710142865</c:v>
                </c:pt>
                <c:pt idx="356">
                  <c:v>2515.46710142865</c:v>
                </c:pt>
                <c:pt idx="357">
                  <c:v>2515.46710142865</c:v>
                </c:pt>
                <c:pt idx="358">
                  <c:v>2515.46710142865</c:v>
                </c:pt>
                <c:pt idx="359">
                  <c:v>2515.46710142865</c:v>
                </c:pt>
                <c:pt idx="360">
                  <c:v>2515.46710142865</c:v>
                </c:pt>
                <c:pt idx="361">
                  <c:v>2515.46710142865</c:v>
                </c:pt>
                <c:pt idx="362">
                  <c:v>2515.46710142865</c:v>
                </c:pt>
                <c:pt idx="363">
                  <c:v>2515.46710142865</c:v>
                </c:pt>
                <c:pt idx="364">
                  <c:v>2515.46710142865</c:v>
                </c:pt>
                <c:pt idx="365">
                  <c:v>2515.46710142865</c:v>
                </c:pt>
                <c:pt idx="366">
                  <c:v>2515.46710142865</c:v>
                </c:pt>
                <c:pt idx="367">
                  <c:v>2515.46710142865</c:v>
                </c:pt>
                <c:pt idx="368">
                  <c:v>2515.46710142865</c:v>
                </c:pt>
                <c:pt idx="369">
                  <c:v>2515.46710142865</c:v>
                </c:pt>
                <c:pt idx="370">
                  <c:v>2515.46710142865</c:v>
                </c:pt>
                <c:pt idx="371">
                  <c:v>2515.46710142865</c:v>
                </c:pt>
                <c:pt idx="372">
                  <c:v>2515.46710142865</c:v>
                </c:pt>
                <c:pt idx="373">
                  <c:v>2515.46710142865</c:v>
                </c:pt>
                <c:pt idx="374">
                  <c:v>2515.46710142865</c:v>
                </c:pt>
                <c:pt idx="375">
                  <c:v>2515.46710142865</c:v>
                </c:pt>
                <c:pt idx="376">
                  <c:v>2515.46710142865</c:v>
                </c:pt>
                <c:pt idx="377">
                  <c:v>2515.46710142865</c:v>
                </c:pt>
                <c:pt idx="378">
                  <c:v>2515.46710142865</c:v>
                </c:pt>
                <c:pt idx="379">
                  <c:v>2515.46710142865</c:v>
                </c:pt>
                <c:pt idx="380">
                  <c:v>2515.46710142865</c:v>
                </c:pt>
                <c:pt idx="381">
                  <c:v>2515.46710142865</c:v>
                </c:pt>
                <c:pt idx="382">
                  <c:v>2515.46710142865</c:v>
                </c:pt>
                <c:pt idx="383">
                  <c:v>2515.46710142865</c:v>
                </c:pt>
                <c:pt idx="384">
                  <c:v>2515.46710142865</c:v>
                </c:pt>
                <c:pt idx="385">
                  <c:v>2515.46710142865</c:v>
                </c:pt>
                <c:pt idx="386">
                  <c:v>2515.46710142865</c:v>
                </c:pt>
                <c:pt idx="387">
                  <c:v>2515.46710142865</c:v>
                </c:pt>
                <c:pt idx="388">
                  <c:v>2515.46710142865</c:v>
                </c:pt>
                <c:pt idx="389">
                  <c:v>2515.46710142865</c:v>
                </c:pt>
                <c:pt idx="390">
                  <c:v>2515.46710142865</c:v>
                </c:pt>
                <c:pt idx="391">
                  <c:v>2515.46710142865</c:v>
                </c:pt>
                <c:pt idx="392">
                  <c:v>2515.46710142865</c:v>
                </c:pt>
                <c:pt idx="393">
                  <c:v>2515.46710142865</c:v>
                </c:pt>
                <c:pt idx="394">
                  <c:v>2515.46710142865</c:v>
                </c:pt>
                <c:pt idx="395">
                  <c:v>2515.46710142865</c:v>
                </c:pt>
                <c:pt idx="396">
                  <c:v>2515.46710142865</c:v>
                </c:pt>
                <c:pt idx="397">
                  <c:v>2515.46710142865</c:v>
                </c:pt>
                <c:pt idx="398">
                  <c:v>2515.46710142865</c:v>
                </c:pt>
                <c:pt idx="399">
                  <c:v>2515.46710142865</c:v>
                </c:pt>
                <c:pt idx="400">
                  <c:v>2515.46710142865</c:v>
                </c:pt>
                <c:pt idx="401">
                  <c:v>2515.46710142865</c:v>
                </c:pt>
                <c:pt idx="402">
                  <c:v>2515.46710142865</c:v>
                </c:pt>
                <c:pt idx="403">
                  <c:v>2515.46710142865</c:v>
                </c:pt>
                <c:pt idx="404">
                  <c:v>2515.46710142865</c:v>
                </c:pt>
                <c:pt idx="405">
                  <c:v>2515.46710142865</c:v>
                </c:pt>
                <c:pt idx="406">
                  <c:v>2515.46710142865</c:v>
                </c:pt>
                <c:pt idx="407">
                  <c:v>2515.46710142865</c:v>
                </c:pt>
                <c:pt idx="408">
                  <c:v>2515.46710142865</c:v>
                </c:pt>
                <c:pt idx="409">
                  <c:v>2515.46710142865</c:v>
                </c:pt>
                <c:pt idx="410">
                  <c:v>2515.46710142865</c:v>
                </c:pt>
                <c:pt idx="411">
                  <c:v>2515.46710142865</c:v>
                </c:pt>
                <c:pt idx="412">
                  <c:v>2515.46710142865</c:v>
                </c:pt>
                <c:pt idx="413">
                  <c:v>2515.46710142865</c:v>
                </c:pt>
                <c:pt idx="414">
                  <c:v>2515.46710142865</c:v>
                </c:pt>
                <c:pt idx="415">
                  <c:v>2515.46710142865</c:v>
                </c:pt>
                <c:pt idx="416">
                  <c:v>2515.46710142865</c:v>
                </c:pt>
                <c:pt idx="417">
                  <c:v>2515.46710142865</c:v>
                </c:pt>
                <c:pt idx="418">
                  <c:v>2515.46710142865</c:v>
                </c:pt>
                <c:pt idx="419">
                  <c:v>2515.46710142865</c:v>
                </c:pt>
                <c:pt idx="420">
                  <c:v>2515.46710142865</c:v>
                </c:pt>
                <c:pt idx="421">
                  <c:v>2515.46710142865</c:v>
                </c:pt>
                <c:pt idx="422">
                  <c:v>2515.46710142865</c:v>
                </c:pt>
                <c:pt idx="423">
                  <c:v>2515.46710142865</c:v>
                </c:pt>
                <c:pt idx="424">
                  <c:v>2515.46710142865</c:v>
                </c:pt>
                <c:pt idx="425">
                  <c:v>2515.46710142865</c:v>
                </c:pt>
                <c:pt idx="426">
                  <c:v>2515.46710142865</c:v>
                </c:pt>
                <c:pt idx="427">
                  <c:v>2515.46710142865</c:v>
                </c:pt>
                <c:pt idx="428">
                  <c:v>2515.46710142865</c:v>
                </c:pt>
                <c:pt idx="429">
                  <c:v>2515.46710142865</c:v>
                </c:pt>
                <c:pt idx="430">
                  <c:v>2515.46710142865</c:v>
                </c:pt>
                <c:pt idx="431">
                  <c:v>2515.46710142865</c:v>
                </c:pt>
                <c:pt idx="432">
                  <c:v>2515.46710142865</c:v>
                </c:pt>
                <c:pt idx="433">
                  <c:v>2515.46710142865</c:v>
                </c:pt>
                <c:pt idx="434">
                  <c:v>2515.46710142865</c:v>
                </c:pt>
                <c:pt idx="435">
                  <c:v>2515.46710142865</c:v>
                </c:pt>
                <c:pt idx="436">
                  <c:v>2515.46710142865</c:v>
                </c:pt>
                <c:pt idx="437">
                  <c:v>2515.46710142865</c:v>
                </c:pt>
                <c:pt idx="438">
                  <c:v>2515.46710142865</c:v>
                </c:pt>
                <c:pt idx="439">
                  <c:v>2515.46710142865</c:v>
                </c:pt>
                <c:pt idx="440">
                  <c:v>2515.46710142865</c:v>
                </c:pt>
                <c:pt idx="441">
                  <c:v>2515.46710142865</c:v>
                </c:pt>
                <c:pt idx="442">
                  <c:v>2515.46710142865</c:v>
                </c:pt>
                <c:pt idx="443">
                  <c:v>2515.46710142865</c:v>
                </c:pt>
                <c:pt idx="444">
                  <c:v>2515.46710142865</c:v>
                </c:pt>
                <c:pt idx="445">
                  <c:v>2515.46710142865</c:v>
                </c:pt>
                <c:pt idx="446">
                  <c:v>2515.46710142865</c:v>
                </c:pt>
                <c:pt idx="447">
                  <c:v>2515.46710142865</c:v>
                </c:pt>
                <c:pt idx="448">
                  <c:v>2515.46710142865</c:v>
                </c:pt>
                <c:pt idx="449">
                  <c:v>2515.46710142865</c:v>
                </c:pt>
                <c:pt idx="450">
                  <c:v>2515.46710142865</c:v>
                </c:pt>
                <c:pt idx="451">
                  <c:v>2515.46710142865</c:v>
                </c:pt>
                <c:pt idx="452">
                  <c:v>2515.46710142865</c:v>
                </c:pt>
                <c:pt idx="453">
                  <c:v>2515.46710142865</c:v>
                </c:pt>
                <c:pt idx="454">
                  <c:v>2515.46710142865</c:v>
                </c:pt>
                <c:pt idx="455">
                  <c:v>2515.46710142865</c:v>
                </c:pt>
                <c:pt idx="456">
                  <c:v>2515.46710142865</c:v>
                </c:pt>
                <c:pt idx="457">
                  <c:v>2515.46710142865</c:v>
                </c:pt>
                <c:pt idx="458">
                  <c:v>2515.46710142865</c:v>
                </c:pt>
                <c:pt idx="459">
                  <c:v>2515.46710142865</c:v>
                </c:pt>
                <c:pt idx="460">
                  <c:v>2515.46710142865</c:v>
                </c:pt>
                <c:pt idx="461">
                  <c:v>2515.46710142865</c:v>
                </c:pt>
                <c:pt idx="462">
                  <c:v>2515.46710142865</c:v>
                </c:pt>
                <c:pt idx="463">
                  <c:v>2515.46710142865</c:v>
                </c:pt>
                <c:pt idx="464">
                  <c:v>2515.46710142865</c:v>
                </c:pt>
                <c:pt idx="465">
                  <c:v>2515.46710142865</c:v>
                </c:pt>
                <c:pt idx="466">
                  <c:v>2515.46710142865</c:v>
                </c:pt>
                <c:pt idx="467">
                  <c:v>2515.46710142865</c:v>
                </c:pt>
                <c:pt idx="468">
                  <c:v>2515.46710142865</c:v>
                </c:pt>
                <c:pt idx="469">
                  <c:v>2515.46710142865</c:v>
                </c:pt>
                <c:pt idx="470">
                  <c:v>2515.46710142865</c:v>
                </c:pt>
                <c:pt idx="471">
                  <c:v>2515.46710142865</c:v>
                </c:pt>
                <c:pt idx="472">
                  <c:v>2515.46710142865</c:v>
                </c:pt>
                <c:pt idx="473">
                  <c:v>2515.46710142865</c:v>
                </c:pt>
                <c:pt idx="474">
                  <c:v>2515.46710142865</c:v>
                </c:pt>
                <c:pt idx="475">
                  <c:v>2515.46710142865</c:v>
                </c:pt>
                <c:pt idx="476">
                  <c:v>2515.46710142865</c:v>
                </c:pt>
                <c:pt idx="477">
                  <c:v>2515.46710142865</c:v>
                </c:pt>
                <c:pt idx="478">
                  <c:v>2515.46710142865</c:v>
                </c:pt>
                <c:pt idx="479">
                  <c:v>2515.46710142865</c:v>
                </c:pt>
                <c:pt idx="480">
                  <c:v>2515.46710142865</c:v>
                </c:pt>
                <c:pt idx="481">
                  <c:v>2515.46710142865</c:v>
                </c:pt>
                <c:pt idx="482">
                  <c:v>2515.46710142865</c:v>
                </c:pt>
                <c:pt idx="483">
                  <c:v>2515.46710142865</c:v>
                </c:pt>
                <c:pt idx="484">
                  <c:v>2515.46710142865</c:v>
                </c:pt>
                <c:pt idx="485">
                  <c:v>2515.46710142865</c:v>
                </c:pt>
                <c:pt idx="486">
                  <c:v>2515.46710142865</c:v>
                </c:pt>
                <c:pt idx="487">
                  <c:v>2515.46710142865</c:v>
                </c:pt>
                <c:pt idx="488">
                  <c:v>2515.46710142865</c:v>
                </c:pt>
                <c:pt idx="489">
                  <c:v>2515.46710142865</c:v>
                </c:pt>
                <c:pt idx="490">
                  <c:v>2515.46710142865</c:v>
                </c:pt>
                <c:pt idx="491">
                  <c:v>2515.46710142865</c:v>
                </c:pt>
                <c:pt idx="492">
                  <c:v>2515.46710142865</c:v>
                </c:pt>
                <c:pt idx="493">
                  <c:v>2515.46710142865</c:v>
                </c:pt>
                <c:pt idx="494">
                  <c:v>2515.46710142865</c:v>
                </c:pt>
                <c:pt idx="495">
                  <c:v>2515.46710142865</c:v>
                </c:pt>
                <c:pt idx="496">
                  <c:v>2515.46710142865</c:v>
                </c:pt>
                <c:pt idx="497">
                  <c:v>2515.46710142865</c:v>
                </c:pt>
                <c:pt idx="498">
                  <c:v>2515.46710142865</c:v>
                </c:pt>
                <c:pt idx="499">
                  <c:v>2515.46710142865</c:v>
                </c:pt>
                <c:pt idx="500">
                  <c:v>2515.46710142865</c:v>
                </c:pt>
                <c:pt idx="501">
                  <c:v>2515.46710142865</c:v>
                </c:pt>
                <c:pt idx="502">
                  <c:v>2515.46710142865</c:v>
                </c:pt>
                <c:pt idx="503">
                  <c:v>2515.46710142865</c:v>
                </c:pt>
                <c:pt idx="504">
                  <c:v>2515.46710142865</c:v>
                </c:pt>
                <c:pt idx="505">
                  <c:v>2515.46710142865</c:v>
                </c:pt>
                <c:pt idx="506">
                  <c:v>2515.46710142865</c:v>
                </c:pt>
                <c:pt idx="507">
                  <c:v>2515.46710142865</c:v>
                </c:pt>
                <c:pt idx="508">
                  <c:v>2515.46710142865</c:v>
                </c:pt>
                <c:pt idx="509">
                  <c:v>2515.46710142865</c:v>
                </c:pt>
                <c:pt idx="510">
                  <c:v>2515.46710142865</c:v>
                </c:pt>
                <c:pt idx="511">
                  <c:v>2515.46710142865</c:v>
                </c:pt>
                <c:pt idx="512">
                  <c:v>2515.46710142865</c:v>
                </c:pt>
                <c:pt idx="513">
                  <c:v>2515.46710142865</c:v>
                </c:pt>
                <c:pt idx="514">
                  <c:v>2515.46710142865</c:v>
                </c:pt>
                <c:pt idx="515">
                  <c:v>2515.46710142865</c:v>
                </c:pt>
                <c:pt idx="516">
                  <c:v>2515.46710142865</c:v>
                </c:pt>
                <c:pt idx="517">
                  <c:v>2515.46710142865</c:v>
                </c:pt>
                <c:pt idx="518">
                  <c:v>2515.46710142865</c:v>
                </c:pt>
                <c:pt idx="519">
                  <c:v>2515.46710142865</c:v>
                </c:pt>
                <c:pt idx="520">
                  <c:v>2515.46710142865</c:v>
                </c:pt>
                <c:pt idx="521">
                  <c:v>2515.46710142865</c:v>
                </c:pt>
                <c:pt idx="522">
                  <c:v>2515.46710142865</c:v>
                </c:pt>
                <c:pt idx="523">
                  <c:v>2515.46710142865</c:v>
                </c:pt>
                <c:pt idx="524">
                  <c:v>2515.46710142865</c:v>
                </c:pt>
                <c:pt idx="525">
                  <c:v>2515.46710142865</c:v>
                </c:pt>
                <c:pt idx="526">
                  <c:v>2515.46710142865</c:v>
                </c:pt>
                <c:pt idx="527">
                  <c:v>2515.46710142865</c:v>
                </c:pt>
                <c:pt idx="528">
                  <c:v>2515.46710142865</c:v>
                </c:pt>
                <c:pt idx="529">
                  <c:v>2515.46710142865</c:v>
                </c:pt>
                <c:pt idx="530">
                  <c:v>2515.46710142865</c:v>
                </c:pt>
                <c:pt idx="531">
                  <c:v>2515.46710142865</c:v>
                </c:pt>
                <c:pt idx="532">
                  <c:v>2515.46710142865</c:v>
                </c:pt>
                <c:pt idx="533">
                  <c:v>2515.46710142865</c:v>
                </c:pt>
                <c:pt idx="534">
                  <c:v>2515.46710142865</c:v>
                </c:pt>
                <c:pt idx="535">
                  <c:v>2515.46710142865</c:v>
                </c:pt>
                <c:pt idx="536">
                  <c:v>2515.46710142865</c:v>
                </c:pt>
                <c:pt idx="537">
                  <c:v>2515.46710142865</c:v>
                </c:pt>
                <c:pt idx="538">
                  <c:v>2515.46710142865</c:v>
                </c:pt>
                <c:pt idx="539">
                  <c:v>2515.46710142865</c:v>
                </c:pt>
                <c:pt idx="540">
                  <c:v>2515.46710142865</c:v>
                </c:pt>
                <c:pt idx="541">
                  <c:v>2515.46710142865</c:v>
                </c:pt>
                <c:pt idx="542">
                  <c:v>2515.46710142865</c:v>
                </c:pt>
                <c:pt idx="543">
                  <c:v>2515.46710142865</c:v>
                </c:pt>
                <c:pt idx="544">
                  <c:v>2515.46710142865</c:v>
                </c:pt>
                <c:pt idx="545">
                  <c:v>2515.46710142865</c:v>
                </c:pt>
                <c:pt idx="546">
                  <c:v>2515.46710142865</c:v>
                </c:pt>
                <c:pt idx="547">
                  <c:v>2515.46710142865</c:v>
                </c:pt>
                <c:pt idx="548">
                  <c:v>2515.46710142865</c:v>
                </c:pt>
                <c:pt idx="549">
                  <c:v>2515.46710142865</c:v>
                </c:pt>
                <c:pt idx="550">
                  <c:v>2515.46710142865</c:v>
                </c:pt>
                <c:pt idx="551">
                  <c:v>2515.46710142865</c:v>
                </c:pt>
                <c:pt idx="552">
                  <c:v>2515.46710142865</c:v>
                </c:pt>
                <c:pt idx="553">
                  <c:v>2515.46710142865</c:v>
                </c:pt>
                <c:pt idx="554">
                  <c:v>2515.46710142865</c:v>
                </c:pt>
                <c:pt idx="555">
                  <c:v>2515.46710142865</c:v>
                </c:pt>
                <c:pt idx="556">
                  <c:v>2515.46710142865</c:v>
                </c:pt>
                <c:pt idx="557">
                  <c:v>2515.46710142865</c:v>
                </c:pt>
                <c:pt idx="558">
                  <c:v>2515.46710142865</c:v>
                </c:pt>
                <c:pt idx="559">
                  <c:v>2515.46710142865</c:v>
                </c:pt>
                <c:pt idx="560">
                  <c:v>2515.46710142865</c:v>
                </c:pt>
                <c:pt idx="561">
                  <c:v>2515.46710142865</c:v>
                </c:pt>
                <c:pt idx="562">
                  <c:v>2515.46710142865</c:v>
                </c:pt>
                <c:pt idx="563">
                  <c:v>2515.46710142865</c:v>
                </c:pt>
                <c:pt idx="564">
                  <c:v>2515.46710142865</c:v>
                </c:pt>
                <c:pt idx="565">
                  <c:v>2515.46710142865</c:v>
                </c:pt>
                <c:pt idx="566">
                  <c:v>2515.46710142865</c:v>
                </c:pt>
                <c:pt idx="567">
                  <c:v>2515.46710142865</c:v>
                </c:pt>
                <c:pt idx="568">
                  <c:v>2515.46710142865</c:v>
                </c:pt>
                <c:pt idx="569">
                  <c:v>2515.46710142865</c:v>
                </c:pt>
                <c:pt idx="570">
                  <c:v>2515.46710142865</c:v>
                </c:pt>
                <c:pt idx="571">
                  <c:v>2515.46710142865</c:v>
                </c:pt>
                <c:pt idx="572">
                  <c:v>2515.46710142865</c:v>
                </c:pt>
                <c:pt idx="573">
                  <c:v>2515.46710142865</c:v>
                </c:pt>
                <c:pt idx="574">
                  <c:v>2515.46710142865</c:v>
                </c:pt>
                <c:pt idx="575">
                  <c:v>2515.46710142865</c:v>
                </c:pt>
                <c:pt idx="576">
                  <c:v>2515.46710142865</c:v>
                </c:pt>
                <c:pt idx="577">
                  <c:v>2515.46710142865</c:v>
                </c:pt>
                <c:pt idx="578">
                  <c:v>2515.46710142865</c:v>
                </c:pt>
                <c:pt idx="579">
                  <c:v>2515.46710142865</c:v>
                </c:pt>
                <c:pt idx="580">
                  <c:v>2515.46710142865</c:v>
                </c:pt>
                <c:pt idx="581">
                  <c:v>2515.46710142865</c:v>
                </c:pt>
                <c:pt idx="582">
                  <c:v>2515.46710142865</c:v>
                </c:pt>
                <c:pt idx="583">
                  <c:v>2515.46710142865</c:v>
                </c:pt>
                <c:pt idx="584">
                  <c:v>2515.46710142865</c:v>
                </c:pt>
                <c:pt idx="585">
                  <c:v>2515.46710142865</c:v>
                </c:pt>
                <c:pt idx="586">
                  <c:v>2515.46710142865</c:v>
                </c:pt>
                <c:pt idx="587">
                  <c:v>2515.46710142865</c:v>
                </c:pt>
                <c:pt idx="588">
                  <c:v>2515.46710142865</c:v>
                </c:pt>
                <c:pt idx="589">
                  <c:v>2515.46710142865</c:v>
                </c:pt>
                <c:pt idx="590">
                  <c:v>2515.46710142865</c:v>
                </c:pt>
                <c:pt idx="591">
                  <c:v>2515.46710142865</c:v>
                </c:pt>
                <c:pt idx="592">
                  <c:v>2515.46710142865</c:v>
                </c:pt>
                <c:pt idx="593">
                  <c:v>2515.46710142865</c:v>
                </c:pt>
                <c:pt idx="594">
                  <c:v>2515.46710142865</c:v>
                </c:pt>
                <c:pt idx="595">
                  <c:v>2515.46710142865</c:v>
                </c:pt>
                <c:pt idx="596">
                  <c:v>2515.46710142865</c:v>
                </c:pt>
                <c:pt idx="597">
                  <c:v>2515.46710142865</c:v>
                </c:pt>
                <c:pt idx="598">
                  <c:v>2515.46710142865</c:v>
                </c:pt>
                <c:pt idx="599">
                  <c:v>2515.46710142865</c:v>
                </c:pt>
                <c:pt idx="600">
                  <c:v>2515.46710142865</c:v>
                </c:pt>
                <c:pt idx="601">
                  <c:v>2515.46710142865</c:v>
                </c:pt>
                <c:pt idx="602">
                  <c:v>2515.46710142865</c:v>
                </c:pt>
                <c:pt idx="603">
                  <c:v>2515.46710142865</c:v>
                </c:pt>
                <c:pt idx="604">
                  <c:v>2515.46710142865</c:v>
                </c:pt>
                <c:pt idx="605">
                  <c:v>2515.46710142865</c:v>
                </c:pt>
                <c:pt idx="606">
                  <c:v>2515.46710142865</c:v>
                </c:pt>
                <c:pt idx="607">
                  <c:v>2515.46710142865</c:v>
                </c:pt>
                <c:pt idx="608">
                  <c:v>2515.46710142865</c:v>
                </c:pt>
                <c:pt idx="609">
                  <c:v>2515.46710142865</c:v>
                </c:pt>
                <c:pt idx="610">
                  <c:v>2515.46710142865</c:v>
                </c:pt>
                <c:pt idx="611">
                  <c:v>2515.46710142865</c:v>
                </c:pt>
                <c:pt idx="612">
                  <c:v>2515.46710142865</c:v>
                </c:pt>
                <c:pt idx="613">
                  <c:v>2515.46710142865</c:v>
                </c:pt>
                <c:pt idx="614">
                  <c:v>2515.46710142865</c:v>
                </c:pt>
                <c:pt idx="615">
                  <c:v>2515.46710142865</c:v>
                </c:pt>
                <c:pt idx="616">
                  <c:v>2515.46710142865</c:v>
                </c:pt>
                <c:pt idx="617">
                  <c:v>2515.46710142865</c:v>
                </c:pt>
                <c:pt idx="618">
                  <c:v>2515.46710142865</c:v>
                </c:pt>
                <c:pt idx="619">
                  <c:v>2515.46710142865</c:v>
                </c:pt>
                <c:pt idx="620">
                  <c:v>2515.46710142865</c:v>
                </c:pt>
                <c:pt idx="621">
                  <c:v>2515.46710142865</c:v>
                </c:pt>
                <c:pt idx="622">
                  <c:v>2515.46710142865</c:v>
                </c:pt>
                <c:pt idx="623">
                  <c:v>2515.46710142865</c:v>
                </c:pt>
                <c:pt idx="624">
                  <c:v>2515.46710142865</c:v>
                </c:pt>
                <c:pt idx="625">
                  <c:v>2515.46710142865</c:v>
                </c:pt>
                <c:pt idx="626">
                  <c:v>2515.46710142865</c:v>
                </c:pt>
                <c:pt idx="627">
                  <c:v>2515.46710142865</c:v>
                </c:pt>
                <c:pt idx="628">
                  <c:v>2515.46710142865</c:v>
                </c:pt>
                <c:pt idx="629">
                  <c:v>2515.46710142865</c:v>
                </c:pt>
                <c:pt idx="630">
                  <c:v>2515.46710142865</c:v>
                </c:pt>
                <c:pt idx="631">
                  <c:v>2515.46710142865</c:v>
                </c:pt>
                <c:pt idx="632">
                  <c:v>2515.46710142865</c:v>
                </c:pt>
                <c:pt idx="633">
                  <c:v>2515.46710142865</c:v>
                </c:pt>
                <c:pt idx="634">
                  <c:v>2515.46710142865</c:v>
                </c:pt>
                <c:pt idx="635">
                  <c:v>2515.46710142865</c:v>
                </c:pt>
                <c:pt idx="636">
                  <c:v>2515.46710142865</c:v>
                </c:pt>
                <c:pt idx="637">
                  <c:v>2515.46710142865</c:v>
                </c:pt>
                <c:pt idx="638">
                  <c:v>2515.46710142865</c:v>
                </c:pt>
                <c:pt idx="639">
                  <c:v>2515.46710142865</c:v>
                </c:pt>
                <c:pt idx="640">
                  <c:v>2515.46710142865</c:v>
                </c:pt>
                <c:pt idx="641">
                  <c:v>2515.46710142865</c:v>
                </c:pt>
                <c:pt idx="642">
                  <c:v>2515.46710142865</c:v>
                </c:pt>
                <c:pt idx="643">
                  <c:v>2515.46710142865</c:v>
                </c:pt>
                <c:pt idx="644">
                  <c:v>2515.46710142865</c:v>
                </c:pt>
                <c:pt idx="645">
                  <c:v>2515.46710142865</c:v>
                </c:pt>
                <c:pt idx="646">
                  <c:v>2515.46710142865</c:v>
                </c:pt>
                <c:pt idx="647">
                  <c:v>2515.46710142865</c:v>
                </c:pt>
                <c:pt idx="648">
                  <c:v>2515.46710142865</c:v>
                </c:pt>
                <c:pt idx="649">
                  <c:v>2515.46710142865</c:v>
                </c:pt>
                <c:pt idx="650">
                  <c:v>2515.46710142865</c:v>
                </c:pt>
                <c:pt idx="651">
                  <c:v>2515.46710142865</c:v>
                </c:pt>
                <c:pt idx="652">
                  <c:v>2515.46710142865</c:v>
                </c:pt>
                <c:pt idx="653">
                  <c:v>2515.46710142865</c:v>
                </c:pt>
                <c:pt idx="654">
                  <c:v>2515.46710142865</c:v>
                </c:pt>
                <c:pt idx="655">
                  <c:v>2515.46710142865</c:v>
                </c:pt>
                <c:pt idx="656">
                  <c:v>2515.46710142865</c:v>
                </c:pt>
                <c:pt idx="657">
                  <c:v>2515.46710142865</c:v>
                </c:pt>
                <c:pt idx="658">
                  <c:v>2515.46710142865</c:v>
                </c:pt>
                <c:pt idx="659">
                  <c:v>2515.46710142865</c:v>
                </c:pt>
                <c:pt idx="660">
                  <c:v>2515.46710142865</c:v>
                </c:pt>
                <c:pt idx="661">
                  <c:v>2515.46710142865</c:v>
                </c:pt>
                <c:pt idx="662">
                  <c:v>2515.46710142865</c:v>
                </c:pt>
                <c:pt idx="663">
                  <c:v>2515.46710142865</c:v>
                </c:pt>
                <c:pt idx="664">
                  <c:v>2515.46710142865</c:v>
                </c:pt>
                <c:pt idx="665">
                  <c:v>2515.46710142865</c:v>
                </c:pt>
                <c:pt idx="666">
                  <c:v>2515.46710142865</c:v>
                </c:pt>
                <c:pt idx="667">
                  <c:v>2515.46710142865</c:v>
                </c:pt>
                <c:pt idx="668">
                  <c:v>2515.46710142865</c:v>
                </c:pt>
                <c:pt idx="669">
                  <c:v>2515.46710142865</c:v>
                </c:pt>
                <c:pt idx="670">
                  <c:v>2515.46710142865</c:v>
                </c:pt>
                <c:pt idx="671">
                  <c:v>2515.46710142865</c:v>
                </c:pt>
                <c:pt idx="672">
                  <c:v>2515.46710142865</c:v>
                </c:pt>
                <c:pt idx="673">
                  <c:v>2515.46710142865</c:v>
                </c:pt>
                <c:pt idx="674">
                  <c:v>2515.46710142865</c:v>
                </c:pt>
                <c:pt idx="675">
                  <c:v>2515.46710142865</c:v>
                </c:pt>
                <c:pt idx="676">
                  <c:v>2515.46710142865</c:v>
                </c:pt>
                <c:pt idx="677">
                  <c:v>2515.46710142865</c:v>
                </c:pt>
                <c:pt idx="678">
                  <c:v>2515.46710142865</c:v>
                </c:pt>
                <c:pt idx="679">
                  <c:v>2515.46710142865</c:v>
                </c:pt>
                <c:pt idx="680">
                  <c:v>2515.46710142865</c:v>
                </c:pt>
                <c:pt idx="681">
                  <c:v>2515.46710142865</c:v>
                </c:pt>
                <c:pt idx="682">
                  <c:v>2515.46710142865</c:v>
                </c:pt>
                <c:pt idx="683">
                  <c:v>2515.46710142865</c:v>
                </c:pt>
                <c:pt idx="684">
                  <c:v>2515.46710142865</c:v>
                </c:pt>
                <c:pt idx="685">
                  <c:v>2515.46710142865</c:v>
                </c:pt>
                <c:pt idx="686">
                  <c:v>2515.46710142865</c:v>
                </c:pt>
                <c:pt idx="687">
                  <c:v>2515.46710142865</c:v>
                </c:pt>
                <c:pt idx="688">
                  <c:v>2515.46710142865</c:v>
                </c:pt>
                <c:pt idx="689">
                  <c:v>2515.46710142865</c:v>
                </c:pt>
                <c:pt idx="690">
                  <c:v>2515.46710142865</c:v>
                </c:pt>
                <c:pt idx="691">
                  <c:v>2515.46710142865</c:v>
                </c:pt>
                <c:pt idx="692">
                  <c:v>2515.46710142865</c:v>
                </c:pt>
                <c:pt idx="693">
                  <c:v>2515.46710142865</c:v>
                </c:pt>
                <c:pt idx="694">
                  <c:v>2515.46710142865</c:v>
                </c:pt>
                <c:pt idx="695">
                  <c:v>2515.46710142865</c:v>
                </c:pt>
                <c:pt idx="696">
                  <c:v>2515.46710142865</c:v>
                </c:pt>
                <c:pt idx="697">
                  <c:v>2515.46710142865</c:v>
                </c:pt>
                <c:pt idx="698">
                  <c:v>2515.46710142865</c:v>
                </c:pt>
                <c:pt idx="699">
                  <c:v>2515.46710142865</c:v>
                </c:pt>
                <c:pt idx="700">
                  <c:v>2515.46710142865</c:v>
                </c:pt>
                <c:pt idx="701">
                  <c:v>2515.46710142865</c:v>
                </c:pt>
                <c:pt idx="702">
                  <c:v>2515.46710142865</c:v>
                </c:pt>
                <c:pt idx="703">
                  <c:v>2515.46710142865</c:v>
                </c:pt>
                <c:pt idx="704">
                  <c:v>2515.46710142865</c:v>
                </c:pt>
                <c:pt idx="705">
                  <c:v>2515.46710142865</c:v>
                </c:pt>
                <c:pt idx="706">
                  <c:v>2515.46710142865</c:v>
                </c:pt>
                <c:pt idx="707">
                  <c:v>2515.46710142865</c:v>
                </c:pt>
                <c:pt idx="708">
                  <c:v>2515.46710142865</c:v>
                </c:pt>
                <c:pt idx="709">
                  <c:v>2515.46710142865</c:v>
                </c:pt>
                <c:pt idx="710">
                  <c:v>2515.46710142865</c:v>
                </c:pt>
                <c:pt idx="711">
                  <c:v>2515.46710142865</c:v>
                </c:pt>
                <c:pt idx="712">
                  <c:v>2515.46710142865</c:v>
                </c:pt>
                <c:pt idx="713">
                  <c:v>2515.46710142865</c:v>
                </c:pt>
                <c:pt idx="714">
                  <c:v>2515.46710142865</c:v>
                </c:pt>
                <c:pt idx="715">
                  <c:v>2515.46710142865</c:v>
                </c:pt>
                <c:pt idx="716">
                  <c:v>2515.46710142865</c:v>
                </c:pt>
                <c:pt idx="717">
                  <c:v>2515.46710142865</c:v>
                </c:pt>
                <c:pt idx="718">
                  <c:v>2515.46710142865</c:v>
                </c:pt>
                <c:pt idx="719">
                  <c:v>2515.46710142865</c:v>
                </c:pt>
                <c:pt idx="720">
                  <c:v>2515.46710142865</c:v>
                </c:pt>
                <c:pt idx="721">
                  <c:v>2515.46710142865</c:v>
                </c:pt>
                <c:pt idx="722">
                  <c:v>2515.46710142865</c:v>
                </c:pt>
                <c:pt idx="723">
                  <c:v>2515.46710142865</c:v>
                </c:pt>
                <c:pt idx="724">
                  <c:v>2515.46710142865</c:v>
                </c:pt>
                <c:pt idx="725">
                  <c:v>2515.46710142865</c:v>
                </c:pt>
                <c:pt idx="726">
                  <c:v>2515.46710142865</c:v>
                </c:pt>
                <c:pt idx="727">
                  <c:v>2515.46710142865</c:v>
                </c:pt>
                <c:pt idx="728">
                  <c:v>2515.46710142865</c:v>
                </c:pt>
                <c:pt idx="729">
                  <c:v>2515.46710142865</c:v>
                </c:pt>
                <c:pt idx="730">
                  <c:v>2515.46710142865</c:v>
                </c:pt>
                <c:pt idx="731">
                  <c:v>2515.46710142865</c:v>
                </c:pt>
                <c:pt idx="732">
                  <c:v>2515.46710142865</c:v>
                </c:pt>
                <c:pt idx="733">
                  <c:v>2515.46710142865</c:v>
                </c:pt>
                <c:pt idx="734">
                  <c:v>2515.46710142865</c:v>
                </c:pt>
                <c:pt idx="735">
                  <c:v>2515.46710142865</c:v>
                </c:pt>
                <c:pt idx="736">
                  <c:v>2515.46710142865</c:v>
                </c:pt>
                <c:pt idx="737">
                  <c:v>2515.46710142865</c:v>
                </c:pt>
                <c:pt idx="738">
                  <c:v>2515.46710142865</c:v>
                </c:pt>
                <c:pt idx="739">
                  <c:v>2515.46710142865</c:v>
                </c:pt>
                <c:pt idx="740">
                  <c:v>2515.46710142865</c:v>
                </c:pt>
                <c:pt idx="741">
                  <c:v>2515.46710142865</c:v>
                </c:pt>
                <c:pt idx="742">
                  <c:v>2515.46710142865</c:v>
                </c:pt>
                <c:pt idx="743">
                  <c:v>2515.46710142865</c:v>
                </c:pt>
                <c:pt idx="744">
                  <c:v>2515.46710142865</c:v>
                </c:pt>
                <c:pt idx="745">
                  <c:v>2515.46710142865</c:v>
                </c:pt>
                <c:pt idx="746">
                  <c:v>2515.46710142865</c:v>
                </c:pt>
                <c:pt idx="747">
                  <c:v>2515.46710142865</c:v>
                </c:pt>
                <c:pt idx="748">
                  <c:v>2515.46710142865</c:v>
                </c:pt>
                <c:pt idx="749">
                  <c:v>2515.46710142865</c:v>
                </c:pt>
                <c:pt idx="750">
                  <c:v>2515.46710142865</c:v>
                </c:pt>
                <c:pt idx="751">
                  <c:v>2515.46710142865</c:v>
                </c:pt>
                <c:pt idx="752">
                  <c:v>2515.46710142865</c:v>
                </c:pt>
                <c:pt idx="753">
                  <c:v>2515.46710142865</c:v>
                </c:pt>
                <c:pt idx="754">
                  <c:v>2515.46710142865</c:v>
                </c:pt>
                <c:pt idx="755">
                  <c:v>2515.46710142865</c:v>
                </c:pt>
                <c:pt idx="756">
                  <c:v>2515.46710142865</c:v>
                </c:pt>
                <c:pt idx="757">
                  <c:v>2515.46710142865</c:v>
                </c:pt>
                <c:pt idx="758">
                  <c:v>2515.46710142865</c:v>
                </c:pt>
                <c:pt idx="759">
                  <c:v>2515.46710142865</c:v>
                </c:pt>
                <c:pt idx="760">
                  <c:v>2515.46710142865</c:v>
                </c:pt>
                <c:pt idx="761">
                  <c:v>2515.46710142865</c:v>
                </c:pt>
                <c:pt idx="762">
                  <c:v>2515.46710142865</c:v>
                </c:pt>
                <c:pt idx="763">
                  <c:v>2515.46710142865</c:v>
                </c:pt>
                <c:pt idx="764">
                  <c:v>2515.46710142865</c:v>
                </c:pt>
                <c:pt idx="765">
                  <c:v>2515.46710142865</c:v>
                </c:pt>
                <c:pt idx="766">
                  <c:v>2515.46710142865</c:v>
                </c:pt>
                <c:pt idx="767">
                  <c:v>2515.46710142865</c:v>
                </c:pt>
                <c:pt idx="768">
                  <c:v>2515.46710142865</c:v>
                </c:pt>
                <c:pt idx="769">
                  <c:v>2515.46710142865</c:v>
                </c:pt>
                <c:pt idx="770">
                  <c:v>2515.46710142865</c:v>
                </c:pt>
                <c:pt idx="771">
                  <c:v>2515.46710142865</c:v>
                </c:pt>
                <c:pt idx="772">
                  <c:v>2515.46710142865</c:v>
                </c:pt>
                <c:pt idx="773">
                  <c:v>2515.46710142865</c:v>
                </c:pt>
                <c:pt idx="774">
                  <c:v>2515.46710142865</c:v>
                </c:pt>
                <c:pt idx="775">
                  <c:v>2515.46710142865</c:v>
                </c:pt>
                <c:pt idx="776">
                  <c:v>2515.46710142865</c:v>
                </c:pt>
                <c:pt idx="777">
                  <c:v>2515.46710142865</c:v>
                </c:pt>
                <c:pt idx="778">
                  <c:v>2515.46710142865</c:v>
                </c:pt>
                <c:pt idx="779">
                  <c:v>2515.46710142865</c:v>
                </c:pt>
                <c:pt idx="780">
                  <c:v>2515.46710142865</c:v>
                </c:pt>
                <c:pt idx="781">
                  <c:v>2515.46710142865</c:v>
                </c:pt>
                <c:pt idx="782">
                  <c:v>2515.46710142865</c:v>
                </c:pt>
                <c:pt idx="783">
                  <c:v>2515.46710142865</c:v>
                </c:pt>
                <c:pt idx="784">
                  <c:v>2515.46710142865</c:v>
                </c:pt>
                <c:pt idx="785">
                  <c:v>2515.46710142865</c:v>
                </c:pt>
                <c:pt idx="786">
                  <c:v>2515.46710142865</c:v>
                </c:pt>
                <c:pt idx="787">
                  <c:v>2515.46710142865</c:v>
                </c:pt>
                <c:pt idx="788">
                  <c:v>2515.46710142865</c:v>
                </c:pt>
                <c:pt idx="789">
                  <c:v>2515.46710142865</c:v>
                </c:pt>
                <c:pt idx="790">
                  <c:v>2515.46710142865</c:v>
                </c:pt>
                <c:pt idx="791">
                  <c:v>2515.46710142865</c:v>
                </c:pt>
                <c:pt idx="792">
                  <c:v>2515.46710142865</c:v>
                </c:pt>
                <c:pt idx="793">
                  <c:v>2515.46710142865</c:v>
                </c:pt>
                <c:pt idx="794">
                  <c:v>2515.46710142865</c:v>
                </c:pt>
                <c:pt idx="795">
                  <c:v>2515.46710142865</c:v>
                </c:pt>
                <c:pt idx="796">
                  <c:v>2515.46710142865</c:v>
                </c:pt>
                <c:pt idx="797">
                  <c:v>2515.46710142865</c:v>
                </c:pt>
                <c:pt idx="798">
                  <c:v>2515.46710142865</c:v>
                </c:pt>
                <c:pt idx="799">
                  <c:v>2515.46710142865</c:v>
                </c:pt>
                <c:pt idx="800">
                  <c:v>2515.46710142865</c:v>
                </c:pt>
                <c:pt idx="801">
                  <c:v>2515.46710142865</c:v>
                </c:pt>
                <c:pt idx="802">
                  <c:v>2515.46710142865</c:v>
                </c:pt>
                <c:pt idx="803">
                  <c:v>2515.46710142865</c:v>
                </c:pt>
                <c:pt idx="804">
                  <c:v>2515.46710142865</c:v>
                </c:pt>
                <c:pt idx="805">
                  <c:v>2515.46710142865</c:v>
                </c:pt>
                <c:pt idx="806">
                  <c:v>2515.46710142865</c:v>
                </c:pt>
                <c:pt idx="807">
                  <c:v>2515.46710142865</c:v>
                </c:pt>
                <c:pt idx="808">
                  <c:v>2515.46710142865</c:v>
                </c:pt>
                <c:pt idx="809">
                  <c:v>2515.46710142865</c:v>
                </c:pt>
                <c:pt idx="810">
                  <c:v>2515.46710142865</c:v>
                </c:pt>
                <c:pt idx="811">
                  <c:v>2515.46710142865</c:v>
                </c:pt>
                <c:pt idx="812">
                  <c:v>2515.46710142865</c:v>
                </c:pt>
                <c:pt idx="813">
                  <c:v>2515.46710142865</c:v>
                </c:pt>
                <c:pt idx="814">
                  <c:v>2515.46710142865</c:v>
                </c:pt>
                <c:pt idx="815">
                  <c:v>2515.46710142865</c:v>
                </c:pt>
                <c:pt idx="816">
                  <c:v>2515.46710142865</c:v>
                </c:pt>
                <c:pt idx="817">
                  <c:v>2515.46710142865</c:v>
                </c:pt>
                <c:pt idx="818">
                  <c:v>2515.46710142865</c:v>
                </c:pt>
                <c:pt idx="819">
                  <c:v>2515.46710142865</c:v>
                </c:pt>
                <c:pt idx="820">
                  <c:v>2515.46710142865</c:v>
                </c:pt>
                <c:pt idx="821">
                  <c:v>2515.46710142865</c:v>
                </c:pt>
                <c:pt idx="822">
                  <c:v>2515.46710142865</c:v>
                </c:pt>
                <c:pt idx="823">
                  <c:v>2515.46710142865</c:v>
                </c:pt>
                <c:pt idx="824">
                  <c:v>2515.46710142865</c:v>
                </c:pt>
                <c:pt idx="825">
                  <c:v>2515.46710142865</c:v>
                </c:pt>
                <c:pt idx="826">
                  <c:v>2515.46710142865</c:v>
                </c:pt>
                <c:pt idx="827">
                  <c:v>2515.46710142865</c:v>
                </c:pt>
                <c:pt idx="828">
                  <c:v>2515.46710142865</c:v>
                </c:pt>
                <c:pt idx="829">
                  <c:v>2515.46710142865</c:v>
                </c:pt>
                <c:pt idx="830">
                  <c:v>2515.46710142865</c:v>
                </c:pt>
                <c:pt idx="831">
                  <c:v>2515.46710142865</c:v>
                </c:pt>
                <c:pt idx="832">
                  <c:v>2515.46710142865</c:v>
                </c:pt>
                <c:pt idx="833">
                  <c:v>2515.46710142865</c:v>
                </c:pt>
                <c:pt idx="834">
                  <c:v>2515.46710142865</c:v>
                </c:pt>
                <c:pt idx="835">
                  <c:v>2515.46710142865</c:v>
                </c:pt>
                <c:pt idx="836">
                  <c:v>2515.46710142865</c:v>
                </c:pt>
                <c:pt idx="837">
                  <c:v>2515.46710142865</c:v>
                </c:pt>
                <c:pt idx="838">
                  <c:v>2515.46710142865</c:v>
                </c:pt>
                <c:pt idx="839">
                  <c:v>2515.46710142865</c:v>
                </c:pt>
                <c:pt idx="840">
                  <c:v>2515.46710142865</c:v>
                </c:pt>
                <c:pt idx="841">
                  <c:v>2515.46710142865</c:v>
                </c:pt>
                <c:pt idx="842">
                  <c:v>2515.46710142865</c:v>
                </c:pt>
                <c:pt idx="843">
                  <c:v>2515.46710142865</c:v>
                </c:pt>
                <c:pt idx="844">
                  <c:v>2515.46710142865</c:v>
                </c:pt>
                <c:pt idx="845">
                  <c:v>2515.46710142865</c:v>
                </c:pt>
                <c:pt idx="846">
                  <c:v>2515.46710142865</c:v>
                </c:pt>
                <c:pt idx="847">
                  <c:v>2515.46710142865</c:v>
                </c:pt>
                <c:pt idx="848">
                  <c:v>2515.46710142865</c:v>
                </c:pt>
                <c:pt idx="849">
                  <c:v>2515.46710142865</c:v>
                </c:pt>
                <c:pt idx="850">
                  <c:v>2515.46710142865</c:v>
                </c:pt>
                <c:pt idx="851">
                  <c:v>2515.46710142865</c:v>
                </c:pt>
                <c:pt idx="852">
                  <c:v>2515.46710142865</c:v>
                </c:pt>
                <c:pt idx="853">
                  <c:v>2515.46710142865</c:v>
                </c:pt>
                <c:pt idx="854">
                  <c:v>2515.46710142865</c:v>
                </c:pt>
                <c:pt idx="855">
                  <c:v>2515.46710142865</c:v>
                </c:pt>
                <c:pt idx="856">
                  <c:v>2515.46710142865</c:v>
                </c:pt>
                <c:pt idx="857">
                  <c:v>2515.46710142865</c:v>
                </c:pt>
                <c:pt idx="858">
                  <c:v>2515.46710142865</c:v>
                </c:pt>
                <c:pt idx="859">
                  <c:v>2515.46710142865</c:v>
                </c:pt>
                <c:pt idx="860">
                  <c:v>2515.46710142865</c:v>
                </c:pt>
                <c:pt idx="861">
                  <c:v>2515.46710142865</c:v>
                </c:pt>
                <c:pt idx="862">
                  <c:v>2515.46710142865</c:v>
                </c:pt>
                <c:pt idx="863">
                  <c:v>2515.46710142865</c:v>
                </c:pt>
                <c:pt idx="864">
                  <c:v>2515.46710142865</c:v>
                </c:pt>
                <c:pt idx="865">
                  <c:v>2515.46710142865</c:v>
                </c:pt>
                <c:pt idx="866">
                  <c:v>2515.46710142865</c:v>
                </c:pt>
                <c:pt idx="867">
                  <c:v>2515.46710142865</c:v>
                </c:pt>
                <c:pt idx="868">
                  <c:v>2515.46710142865</c:v>
                </c:pt>
                <c:pt idx="869">
                  <c:v>2515.46710142865</c:v>
                </c:pt>
                <c:pt idx="870">
                  <c:v>2515.46710142865</c:v>
                </c:pt>
                <c:pt idx="871">
                  <c:v>2515.46710142865</c:v>
                </c:pt>
                <c:pt idx="872">
                  <c:v>2515.46710142865</c:v>
                </c:pt>
                <c:pt idx="873">
                  <c:v>2515.46710142865</c:v>
                </c:pt>
                <c:pt idx="874">
                  <c:v>2515.46710142865</c:v>
                </c:pt>
                <c:pt idx="875">
                  <c:v>2515.46710142865</c:v>
                </c:pt>
                <c:pt idx="876">
                  <c:v>2515.46710142865</c:v>
                </c:pt>
                <c:pt idx="877">
                  <c:v>2515.46710142865</c:v>
                </c:pt>
                <c:pt idx="878">
                  <c:v>2515.46710142865</c:v>
                </c:pt>
                <c:pt idx="879">
                  <c:v>2515.46710142865</c:v>
                </c:pt>
                <c:pt idx="880">
                  <c:v>2515.46710142865</c:v>
                </c:pt>
                <c:pt idx="881">
                  <c:v>2515.46710142865</c:v>
                </c:pt>
                <c:pt idx="882">
                  <c:v>2515.46710142865</c:v>
                </c:pt>
                <c:pt idx="883">
                  <c:v>2515.46710142865</c:v>
                </c:pt>
                <c:pt idx="884">
                  <c:v>2515.46710142865</c:v>
                </c:pt>
                <c:pt idx="885">
                  <c:v>2515.46710142865</c:v>
                </c:pt>
                <c:pt idx="886">
                  <c:v>2515.46710142865</c:v>
                </c:pt>
                <c:pt idx="887">
                  <c:v>2515.46710142865</c:v>
                </c:pt>
                <c:pt idx="888">
                  <c:v>2515.46710142865</c:v>
                </c:pt>
                <c:pt idx="889">
                  <c:v>2515.46710142865</c:v>
                </c:pt>
                <c:pt idx="890">
                  <c:v>2515.46710142865</c:v>
                </c:pt>
                <c:pt idx="891">
                  <c:v>2515.46710142865</c:v>
                </c:pt>
                <c:pt idx="892">
                  <c:v>2515.46710142865</c:v>
                </c:pt>
                <c:pt idx="893">
                  <c:v>2515.46710142865</c:v>
                </c:pt>
                <c:pt idx="894">
                  <c:v>2515.46710142865</c:v>
                </c:pt>
                <c:pt idx="895">
                  <c:v>2515.46710142865</c:v>
                </c:pt>
                <c:pt idx="896">
                  <c:v>2515.46710142865</c:v>
                </c:pt>
                <c:pt idx="897">
                  <c:v>2515.46710142865</c:v>
                </c:pt>
                <c:pt idx="898">
                  <c:v>2515.46710142865</c:v>
                </c:pt>
                <c:pt idx="899">
                  <c:v>2515.46710142865</c:v>
                </c:pt>
                <c:pt idx="900">
                  <c:v>2515.46710142865</c:v>
                </c:pt>
                <c:pt idx="901">
                  <c:v>2515.46710142865</c:v>
                </c:pt>
                <c:pt idx="902">
                  <c:v>2515.46710142865</c:v>
                </c:pt>
                <c:pt idx="903">
                  <c:v>2515.46710142865</c:v>
                </c:pt>
                <c:pt idx="904">
                  <c:v>2515.46710142865</c:v>
                </c:pt>
                <c:pt idx="905">
                  <c:v>2515.46710142865</c:v>
                </c:pt>
                <c:pt idx="906">
                  <c:v>2515.46710142865</c:v>
                </c:pt>
                <c:pt idx="907">
                  <c:v>2515.46710142865</c:v>
                </c:pt>
                <c:pt idx="908">
                  <c:v>2515.46710142865</c:v>
                </c:pt>
                <c:pt idx="909">
                  <c:v>2515.46710142865</c:v>
                </c:pt>
                <c:pt idx="910">
                  <c:v>2515.46710142865</c:v>
                </c:pt>
                <c:pt idx="911">
                  <c:v>2515.46710142865</c:v>
                </c:pt>
                <c:pt idx="912">
                  <c:v>2515.46710142865</c:v>
                </c:pt>
                <c:pt idx="913">
                  <c:v>2515.46710142865</c:v>
                </c:pt>
                <c:pt idx="914">
                  <c:v>2515.46710142865</c:v>
                </c:pt>
                <c:pt idx="915">
                  <c:v>2515.46710142865</c:v>
                </c:pt>
                <c:pt idx="916">
                  <c:v>2515.46710142865</c:v>
                </c:pt>
                <c:pt idx="917">
                  <c:v>2515.46710142865</c:v>
                </c:pt>
                <c:pt idx="918">
                  <c:v>2515.46710142865</c:v>
                </c:pt>
                <c:pt idx="919">
                  <c:v>2515.46710142865</c:v>
                </c:pt>
                <c:pt idx="920">
                  <c:v>2515.46710142865</c:v>
                </c:pt>
                <c:pt idx="921">
                  <c:v>2515.46710142865</c:v>
                </c:pt>
                <c:pt idx="922">
                  <c:v>2515.46710142865</c:v>
                </c:pt>
                <c:pt idx="923">
                  <c:v>2515.46710142865</c:v>
                </c:pt>
                <c:pt idx="924">
                  <c:v>2515.46710142865</c:v>
                </c:pt>
                <c:pt idx="925">
                  <c:v>2515.46710142865</c:v>
                </c:pt>
                <c:pt idx="926">
                  <c:v>2515.46710142865</c:v>
                </c:pt>
                <c:pt idx="927">
                  <c:v>2515.46710142865</c:v>
                </c:pt>
                <c:pt idx="928">
                  <c:v>2515.46710142865</c:v>
                </c:pt>
                <c:pt idx="929">
                  <c:v>2515.46710142865</c:v>
                </c:pt>
                <c:pt idx="930">
                  <c:v>2515.46710142865</c:v>
                </c:pt>
                <c:pt idx="931">
                  <c:v>2515.46710142865</c:v>
                </c:pt>
                <c:pt idx="932">
                  <c:v>2515.46710142865</c:v>
                </c:pt>
                <c:pt idx="933">
                  <c:v>2515.46710142865</c:v>
                </c:pt>
                <c:pt idx="934">
                  <c:v>2515.46710142865</c:v>
                </c:pt>
                <c:pt idx="935">
                  <c:v>2515.46710142865</c:v>
                </c:pt>
                <c:pt idx="936">
                  <c:v>2515.46710142865</c:v>
                </c:pt>
                <c:pt idx="937">
                  <c:v>2515.46710142865</c:v>
                </c:pt>
                <c:pt idx="938">
                  <c:v>2515.46710142865</c:v>
                </c:pt>
                <c:pt idx="939">
                  <c:v>2515.46710142865</c:v>
                </c:pt>
                <c:pt idx="940">
                  <c:v>2515.46710142865</c:v>
                </c:pt>
                <c:pt idx="941">
                  <c:v>2515.46710142865</c:v>
                </c:pt>
                <c:pt idx="942">
                  <c:v>2515.46710142865</c:v>
                </c:pt>
                <c:pt idx="943">
                  <c:v>2515.46710142865</c:v>
                </c:pt>
                <c:pt idx="944">
                  <c:v>2515.46710142865</c:v>
                </c:pt>
                <c:pt idx="945">
                  <c:v>2515.46710142865</c:v>
                </c:pt>
                <c:pt idx="946">
                  <c:v>2515.46710142865</c:v>
                </c:pt>
                <c:pt idx="947">
                  <c:v>2515.46710142865</c:v>
                </c:pt>
                <c:pt idx="948">
                  <c:v>2515.46710142865</c:v>
                </c:pt>
                <c:pt idx="949">
                  <c:v>2515.46710142865</c:v>
                </c:pt>
                <c:pt idx="950">
                  <c:v>2515.46710142865</c:v>
                </c:pt>
                <c:pt idx="951">
                  <c:v>2515.46710142865</c:v>
                </c:pt>
                <c:pt idx="952">
                  <c:v>2515.46710142865</c:v>
                </c:pt>
                <c:pt idx="953">
                  <c:v>2515.46710142865</c:v>
                </c:pt>
                <c:pt idx="954">
                  <c:v>2515.46710142865</c:v>
                </c:pt>
                <c:pt idx="955">
                  <c:v>2515.46710142865</c:v>
                </c:pt>
                <c:pt idx="956">
                  <c:v>2515.46710142865</c:v>
                </c:pt>
                <c:pt idx="957">
                  <c:v>2515.46710142865</c:v>
                </c:pt>
                <c:pt idx="958">
                  <c:v>2515.46710142865</c:v>
                </c:pt>
                <c:pt idx="959">
                  <c:v>2515.46710142865</c:v>
                </c:pt>
                <c:pt idx="960">
                  <c:v>2515.46710142865</c:v>
                </c:pt>
                <c:pt idx="961">
                  <c:v>2515.46710142865</c:v>
                </c:pt>
                <c:pt idx="962">
                  <c:v>2515.46710142865</c:v>
                </c:pt>
                <c:pt idx="963">
                  <c:v>2515.46710142865</c:v>
                </c:pt>
                <c:pt idx="964">
                  <c:v>2515.46710142865</c:v>
                </c:pt>
                <c:pt idx="965">
                  <c:v>2515.46710142865</c:v>
                </c:pt>
                <c:pt idx="966">
                  <c:v>2515.46710142865</c:v>
                </c:pt>
                <c:pt idx="967">
                  <c:v>2515.46710142865</c:v>
                </c:pt>
                <c:pt idx="968">
                  <c:v>2515.46710142865</c:v>
                </c:pt>
                <c:pt idx="969">
                  <c:v>2515.46710142865</c:v>
                </c:pt>
                <c:pt idx="970">
                  <c:v>2515.46710142865</c:v>
                </c:pt>
                <c:pt idx="971">
                  <c:v>2515.46710142865</c:v>
                </c:pt>
                <c:pt idx="972">
                  <c:v>2515.46710142865</c:v>
                </c:pt>
                <c:pt idx="973">
                  <c:v>2515.46710142865</c:v>
                </c:pt>
                <c:pt idx="974">
                  <c:v>2515.46710142865</c:v>
                </c:pt>
                <c:pt idx="975">
                  <c:v>2515.46710142865</c:v>
                </c:pt>
                <c:pt idx="976">
                  <c:v>2515.46710142865</c:v>
                </c:pt>
                <c:pt idx="977">
                  <c:v>2515.46710142865</c:v>
                </c:pt>
                <c:pt idx="978">
                  <c:v>2515.46710142865</c:v>
                </c:pt>
                <c:pt idx="979">
                  <c:v>2515.46710142865</c:v>
                </c:pt>
                <c:pt idx="980">
                  <c:v>2515.46710142865</c:v>
                </c:pt>
                <c:pt idx="981">
                  <c:v>2515.46710142865</c:v>
                </c:pt>
                <c:pt idx="982">
                  <c:v>2515.46710142865</c:v>
                </c:pt>
                <c:pt idx="983">
                  <c:v>2515.46710142865</c:v>
                </c:pt>
                <c:pt idx="984">
                  <c:v>2515.46710142865</c:v>
                </c:pt>
                <c:pt idx="985">
                  <c:v>2515.46710142865</c:v>
                </c:pt>
                <c:pt idx="986">
                  <c:v>2515.46710142865</c:v>
                </c:pt>
                <c:pt idx="987">
                  <c:v>2515.46710142865</c:v>
                </c:pt>
                <c:pt idx="988">
                  <c:v>2515.46710142865</c:v>
                </c:pt>
                <c:pt idx="989">
                  <c:v>2515.46710142865</c:v>
                </c:pt>
                <c:pt idx="990">
                  <c:v>2515.46710142865</c:v>
                </c:pt>
                <c:pt idx="991">
                  <c:v>2515.46710142865</c:v>
                </c:pt>
                <c:pt idx="992">
                  <c:v>2515.46710142865</c:v>
                </c:pt>
                <c:pt idx="993">
                  <c:v>2515.46710142865</c:v>
                </c:pt>
                <c:pt idx="994">
                  <c:v>2515.46710142865</c:v>
                </c:pt>
                <c:pt idx="995">
                  <c:v>2515.46710142865</c:v>
                </c:pt>
                <c:pt idx="996">
                  <c:v>2515.46710142865</c:v>
                </c:pt>
                <c:pt idx="997">
                  <c:v>2515.46710142865</c:v>
                </c:pt>
                <c:pt idx="998">
                  <c:v>2515.46710142865</c:v>
                </c:pt>
                <c:pt idx="999">
                  <c:v>2515.46710142865</c:v>
                </c:pt>
                <c:pt idx="1000">
                  <c:v>2515.46710142865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339.442341938711</c:v>
                </c:pt>
                <c:pt idx="1">
                  <c:v>1183.47876525742</c:v>
                </c:pt>
                <c:pt idx="2">
                  <c:v>1129.06618167426</c:v>
                </c:pt>
                <c:pt idx="3">
                  <c:v>1088.85452477756</c:v>
                </c:pt>
                <c:pt idx="4">
                  <c:v>1077.2627477631</c:v>
                </c:pt>
                <c:pt idx="5">
                  <c:v>1057.60278818573</c:v>
                </c:pt>
                <c:pt idx="6">
                  <c:v>1047.14818409862</c:v>
                </c:pt>
                <c:pt idx="7">
                  <c:v>1028.00038402584</c:v>
                </c:pt>
                <c:pt idx="8">
                  <c:v>1017.80404939772</c:v>
                </c:pt>
                <c:pt idx="9">
                  <c:v>998.584954175246</c:v>
                </c:pt>
                <c:pt idx="10">
                  <c:v>988.409906127595</c:v>
                </c:pt>
                <c:pt idx="11">
                  <c:v>968.964260204756</c:v>
                </c:pt>
                <c:pt idx="12">
                  <c:v>958.72412002608</c:v>
                </c:pt>
                <c:pt idx="13">
                  <c:v>939.00493996911</c:v>
                </c:pt>
                <c:pt idx="14">
                  <c:v>928.663181145056</c:v>
                </c:pt>
                <c:pt idx="15">
                  <c:v>908.658455753148</c:v>
                </c:pt>
                <c:pt idx="16">
                  <c:v>898.197981649085</c:v>
                </c:pt>
                <c:pt idx="17">
                  <c:v>877.90760059277</c:v>
                </c:pt>
                <c:pt idx="18">
                  <c:v>867.319320877757</c:v>
                </c:pt>
                <c:pt idx="19">
                  <c:v>846.746353672575</c:v>
                </c:pt>
                <c:pt idx="20">
                  <c:v>836.024202570154</c:v>
                </c:pt>
                <c:pt idx="21">
                  <c:v>815.171137613125</c:v>
                </c:pt>
                <c:pt idx="22">
                  <c:v>804.309601747333</c:v>
                </c:pt>
                <c:pt idx="23">
                  <c:v>783.176484955483</c:v>
                </c:pt>
                <c:pt idx="24">
                  <c:v>771.8121914783</c:v>
                </c:pt>
                <c:pt idx="25">
                  <c:v>749.682309362024</c:v>
                </c:pt>
                <c:pt idx="26">
                  <c:v>737.76965338145</c:v>
                </c:pt>
                <c:pt idx="27">
                  <c:v>714.569641191468</c:v>
                </c:pt>
                <c:pt idx="28">
                  <c:v>669.805166168405</c:v>
                </c:pt>
                <c:pt idx="29">
                  <c:v>648.695617806625</c:v>
                </c:pt>
                <c:pt idx="30">
                  <c:v>631.574417602855</c:v>
                </c:pt>
                <c:pt idx="31">
                  <c:v>628.737546505153</c:v>
                </c:pt>
                <c:pt idx="32">
                  <c:v>628.600446091352</c:v>
                </c:pt>
                <c:pt idx="33">
                  <c:v>619.642913540401</c:v>
                </c:pt>
                <c:pt idx="34">
                  <c:v>619.4386347496</c:v>
                </c:pt>
                <c:pt idx="35">
                  <c:v>611.443533042493</c:v>
                </c:pt>
                <c:pt idx="36">
                  <c:v>611.1939323186</c:v>
                </c:pt>
                <c:pt idx="37">
                  <c:v>603.152805467818</c:v>
                </c:pt>
                <c:pt idx="38">
                  <c:v>602.867032602663</c:v>
                </c:pt>
                <c:pt idx="39">
                  <c:v>594.678225334935</c:v>
                </c:pt>
                <c:pt idx="40">
                  <c:v>594.364219063659</c:v>
                </c:pt>
                <c:pt idx="41">
                  <c:v>586.00781204009</c:v>
                </c:pt>
                <c:pt idx="42">
                  <c:v>585.670818991953</c:v>
                </c:pt>
                <c:pt idx="43">
                  <c:v>577.14208544776</c:v>
                </c:pt>
                <c:pt idx="44">
                  <c:v>576.785770726821</c:v>
                </c:pt>
                <c:pt idx="45">
                  <c:v>568.096807689651</c:v>
                </c:pt>
                <c:pt idx="46">
                  <c:v>567.726373769893</c:v>
                </c:pt>
                <c:pt idx="47">
                  <c:v>558.917750198182</c:v>
                </c:pt>
                <c:pt idx="48">
                  <c:v>558.53739949718</c:v>
                </c:pt>
                <c:pt idx="49">
                  <c:v>549.652400146251</c:v>
                </c:pt>
                <c:pt idx="50">
                  <c:v>549.23191019556</c:v>
                </c:pt>
                <c:pt idx="51">
                  <c:v>540.354626543036</c:v>
                </c:pt>
                <c:pt idx="52">
                  <c:v>539.918608844715</c:v>
                </c:pt>
                <c:pt idx="53">
                  <c:v>531.219956326506</c:v>
                </c:pt>
                <c:pt idx="54">
                  <c:v>529.039693084177</c:v>
                </c:pt>
                <c:pt idx="55">
                  <c:v>512.569971954919</c:v>
                </c:pt>
                <c:pt idx="56">
                  <c:v>503.093225891633</c:v>
                </c:pt>
                <c:pt idx="57">
                  <c:v>495.881481635562</c:v>
                </c:pt>
                <c:pt idx="58">
                  <c:v>487.432853675049</c:v>
                </c:pt>
                <c:pt idx="59">
                  <c:v>485.710201207261</c:v>
                </c:pt>
                <c:pt idx="60">
                  <c:v>486.420982364203</c:v>
                </c:pt>
                <c:pt idx="61">
                  <c:v>484.713926240115</c:v>
                </c:pt>
                <c:pt idx="62">
                  <c:v>485.048176263402</c:v>
                </c:pt>
                <c:pt idx="63">
                  <c:v>479.804573957656</c:v>
                </c:pt>
                <c:pt idx="64">
                  <c:v>478.112498148378</c:v>
                </c:pt>
                <c:pt idx="65">
                  <c:v>478.21757602978</c:v>
                </c:pt>
                <c:pt idx="66">
                  <c:v>474.848372124765</c:v>
                </c:pt>
                <c:pt idx="67">
                  <c:v>474.962788530011</c:v>
                </c:pt>
                <c:pt idx="68">
                  <c:v>470.65716493803</c:v>
                </c:pt>
                <c:pt idx="69">
                  <c:v>470.772310955874</c:v>
                </c:pt>
                <c:pt idx="70">
                  <c:v>466.156756533159</c:v>
                </c:pt>
                <c:pt idx="71">
                  <c:v>461.449597931933</c:v>
                </c:pt>
                <c:pt idx="72">
                  <c:v>459.480210123315</c:v>
                </c:pt>
                <c:pt idx="73">
                  <c:v>459.579292902867</c:v>
                </c:pt>
                <c:pt idx="74">
                  <c:v>455.1590003723</c:v>
                </c:pt>
                <c:pt idx="75">
                  <c:v>450.37553903159</c:v>
                </c:pt>
                <c:pt idx="76">
                  <c:v>448.462945061512</c:v>
                </c:pt>
                <c:pt idx="77">
                  <c:v>448.504777464324</c:v>
                </c:pt>
                <c:pt idx="78">
                  <c:v>444.251080833218</c:v>
                </c:pt>
                <c:pt idx="79">
                  <c:v>439.823174708901</c:v>
                </c:pt>
                <c:pt idx="80">
                  <c:v>438.071338750679</c:v>
                </c:pt>
                <c:pt idx="81">
                  <c:v>437.523395982768</c:v>
                </c:pt>
                <c:pt idx="82">
                  <c:v>430.62570544662</c:v>
                </c:pt>
                <c:pt idx="83">
                  <c:v>426.278037805111</c:v>
                </c:pt>
                <c:pt idx="84">
                  <c:v>422.76021772716</c:v>
                </c:pt>
                <c:pt idx="85">
                  <c:v>418.509302367311</c:v>
                </c:pt>
                <c:pt idx="86">
                  <c:v>416.548032495298</c:v>
                </c:pt>
                <c:pt idx="87">
                  <c:v>416.842625907935</c:v>
                </c:pt>
                <c:pt idx="88">
                  <c:v>415.433140188652</c:v>
                </c:pt>
                <c:pt idx="89">
                  <c:v>415.702174746374</c:v>
                </c:pt>
                <c:pt idx="90">
                  <c:v>414.351882151198</c:v>
                </c:pt>
                <c:pt idx="91">
                  <c:v>414.75089059711</c:v>
                </c:pt>
                <c:pt idx="92">
                  <c:v>411.515668306813</c:v>
                </c:pt>
                <c:pt idx="93">
                  <c:v>409.365179031621</c:v>
                </c:pt>
                <c:pt idx="94">
                  <c:v>409.745782587217</c:v>
                </c:pt>
                <c:pt idx="95">
                  <c:v>406.666921869278</c:v>
                </c:pt>
                <c:pt idx="96">
                  <c:v>406.2066309551</c:v>
                </c:pt>
                <c:pt idx="97">
                  <c:v>406.031101356129</c:v>
                </c:pt>
                <c:pt idx="98">
                  <c:v>402.191364541662</c:v>
                </c:pt>
                <c:pt idx="99">
                  <c:v>400.658321996695</c:v>
                </c:pt>
                <c:pt idx="100">
                  <c:v>400.994845989439</c:v>
                </c:pt>
                <c:pt idx="101">
                  <c:v>399.604065168522</c:v>
                </c:pt>
                <c:pt idx="102">
                  <c:v>399.471955942806</c:v>
                </c:pt>
                <c:pt idx="103">
                  <c:v>395.83278938006</c:v>
                </c:pt>
                <c:pt idx="104">
                  <c:v>394.498260079558</c:v>
                </c:pt>
                <c:pt idx="105">
                  <c:v>394.754363694332</c:v>
                </c:pt>
                <c:pt idx="106">
                  <c:v>391.85280085844</c:v>
                </c:pt>
                <c:pt idx="107">
                  <c:v>389.623489859451</c:v>
                </c:pt>
                <c:pt idx="108">
                  <c:v>388.068292620087</c:v>
                </c:pt>
                <c:pt idx="109">
                  <c:v>384.589763858971</c:v>
                </c:pt>
                <c:pt idx="110">
                  <c:v>382.200549970291</c:v>
                </c:pt>
                <c:pt idx="111">
                  <c:v>380.324238692733</c:v>
                </c:pt>
                <c:pt idx="112">
                  <c:v>377.787492426835</c:v>
                </c:pt>
                <c:pt idx="113">
                  <c:v>376.709293008315</c:v>
                </c:pt>
                <c:pt idx="114">
                  <c:v>376.726313523587</c:v>
                </c:pt>
                <c:pt idx="115">
                  <c:v>375.727176433456</c:v>
                </c:pt>
                <c:pt idx="116">
                  <c:v>375.721339182473</c:v>
                </c:pt>
                <c:pt idx="117">
                  <c:v>374.654748318151</c:v>
                </c:pt>
                <c:pt idx="118">
                  <c:v>374.603145379692</c:v>
                </c:pt>
                <c:pt idx="119">
                  <c:v>372.657422174627</c:v>
                </c:pt>
                <c:pt idx="120">
                  <c:v>371.308327314002</c:v>
                </c:pt>
                <c:pt idx="121">
                  <c:v>371.252962901369</c:v>
                </c:pt>
                <c:pt idx="122">
                  <c:v>369.464840488074</c:v>
                </c:pt>
                <c:pt idx="123">
                  <c:v>368.476089928816</c:v>
                </c:pt>
                <c:pt idx="124">
                  <c:v>368.45529292945</c:v>
                </c:pt>
                <c:pt idx="125">
                  <c:v>366.198801453989</c:v>
                </c:pt>
                <c:pt idx="126">
                  <c:v>365.388957793321</c:v>
                </c:pt>
                <c:pt idx="127">
                  <c:v>365.347792040337</c:v>
                </c:pt>
                <c:pt idx="128">
                  <c:v>364.489231149521</c:v>
                </c:pt>
                <c:pt idx="129">
                  <c:v>364.558695508119</c:v>
                </c:pt>
                <c:pt idx="130">
                  <c:v>362.359914654603</c:v>
                </c:pt>
                <c:pt idx="131">
                  <c:v>361.730850707556</c:v>
                </c:pt>
                <c:pt idx="132">
                  <c:v>361.639121060386</c:v>
                </c:pt>
                <c:pt idx="133">
                  <c:v>360.131329435793</c:v>
                </c:pt>
                <c:pt idx="134">
                  <c:v>359.15234662386</c:v>
                </c:pt>
                <c:pt idx="135">
                  <c:v>358.370876192508</c:v>
                </c:pt>
                <c:pt idx="136">
                  <c:v>358.343715216017</c:v>
                </c:pt>
                <c:pt idx="137">
                  <c:v>356.201674989561</c:v>
                </c:pt>
                <c:pt idx="138">
                  <c:v>355.14524557048</c:v>
                </c:pt>
                <c:pt idx="139">
                  <c:v>353.078940094846</c:v>
                </c:pt>
                <c:pt idx="140">
                  <c:v>352.269364391772</c:v>
                </c:pt>
                <c:pt idx="141">
                  <c:v>352.297571571591</c:v>
                </c:pt>
                <c:pt idx="142">
                  <c:v>351.671975832774</c:v>
                </c:pt>
                <c:pt idx="143">
                  <c:v>351.708954571578</c:v>
                </c:pt>
                <c:pt idx="144">
                  <c:v>351.02720483304</c:v>
                </c:pt>
                <c:pt idx="145">
                  <c:v>351.084399839453</c:v>
                </c:pt>
                <c:pt idx="146">
                  <c:v>349.97852099168</c:v>
                </c:pt>
                <c:pt idx="147">
                  <c:v>349.234442967358</c:v>
                </c:pt>
                <c:pt idx="148">
                  <c:v>349.254482504968</c:v>
                </c:pt>
                <c:pt idx="149">
                  <c:v>348.211197119224</c:v>
                </c:pt>
                <c:pt idx="150">
                  <c:v>347.889682908615</c:v>
                </c:pt>
                <c:pt idx="151">
                  <c:v>348.010332902766</c:v>
                </c:pt>
                <c:pt idx="152">
                  <c:v>346.481883036876</c:v>
                </c:pt>
                <c:pt idx="153">
                  <c:v>345.977838103269</c:v>
                </c:pt>
                <c:pt idx="154">
                  <c:v>346.0834806958</c:v>
                </c:pt>
                <c:pt idx="155">
                  <c:v>345.42431592402</c:v>
                </c:pt>
                <c:pt idx="156">
                  <c:v>345.477458241785</c:v>
                </c:pt>
                <c:pt idx="157">
                  <c:v>344.018178251964</c:v>
                </c:pt>
                <c:pt idx="158">
                  <c:v>343.455954099289</c:v>
                </c:pt>
                <c:pt idx="159">
                  <c:v>343.417882354073</c:v>
                </c:pt>
                <c:pt idx="160">
                  <c:v>342.543677366028</c:v>
                </c:pt>
                <c:pt idx="161">
                  <c:v>341.561630916809</c:v>
                </c:pt>
                <c:pt idx="162">
                  <c:v>341.578957530191</c:v>
                </c:pt>
                <c:pt idx="163">
                  <c:v>341.329538499027</c:v>
                </c:pt>
                <c:pt idx="164">
                  <c:v>341.357597836746</c:v>
                </c:pt>
                <c:pt idx="165">
                  <c:v>339.803624104033</c:v>
                </c:pt>
                <c:pt idx="166">
                  <c:v>339.528044367248</c:v>
                </c:pt>
                <c:pt idx="167">
                  <c:v>339.107470990796</c:v>
                </c:pt>
                <c:pt idx="168">
                  <c:v>339.016113627762</c:v>
                </c:pt>
                <c:pt idx="169">
                  <c:v>338.711483881218</c:v>
                </c:pt>
                <c:pt idx="170">
                  <c:v>338.724640112149</c:v>
                </c:pt>
                <c:pt idx="171">
                  <c:v>338.402284705382</c:v>
                </c:pt>
                <c:pt idx="172">
                  <c:v>338.444606061516</c:v>
                </c:pt>
                <c:pt idx="173">
                  <c:v>337.762134385892</c:v>
                </c:pt>
                <c:pt idx="174">
                  <c:v>337.823844093711</c:v>
                </c:pt>
                <c:pt idx="175">
                  <c:v>337.256641437693</c:v>
                </c:pt>
                <c:pt idx="176">
                  <c:v>337.272590392108</c:v>
                </c:pt>
                <c:pt idx="177">
                  <c:v>336.625006977334</c:v>
                </c:pt>
                <c:pt idx="178">
                  <c:v>336.42414781546</c:v>
                </c:pt>
                <c:pt idx="179">
                  <c:v>336.635254555328</c:v>
                </c:pt>
                <c:pt idx="180">
                  <c:v>335.764295271289</c:v>
                </c:pt>
                <c:pt idx="181">
                  <c:v>335.245039630068</c:v>
                </c:pt>
                <c:pt idx="182">
                  <c:v>335.734295855448</c:v>
                </c:pt>
                <c:pt idx="183">
                  <c:v>335.538547375208</c:v>
                </c:pt>
                <c:pt idx="184">
                  <c:v>335.37262228747</c:v>
                </c:pt>
                <c:pt idx="185">
                  <c:v>335.187517925999</c:v>
                </c:pt>
                <c:pt idx="186">
                  <c:v>335.002748926295</c:v>
                </c:pt>
                <c:pt idx="187">
                  <c:v>334.840753319411</c:v>
                </c:pt>
                <c:pt idx="188">
                  <c:v>335.05096610971</c:v>
                </c:pt>
                <c:pt idx="189">
                  <c:v>335.050850789593</c:v>
                </c:pt>
                <c:pt idx="190">
                  <c:v>334.499418409898</c:v>
                </c:pt>
                <c:pt idx="191">
                  <c:v>335.082503109611</c:v>
                </c:pt>
                <c:pt idx="192">
                  <c:v>334.839867744387</c:v>
                </c:pt>
                <c:pt idx="193">
                  <c:v>335.222516781765</c:v>
                </c:pt>
                <c:pt idx="194">
                  <c:v>335.498684186881</c:v>
                </c:pt>
                <c:pt idx="195">
                  <c:v>335.614015534472</c:v>
                </c:pt>
                <c:pt idx="196">
                  <c:v>335.109131495658</c:v>
                </c:pt>
                <c:pt idx="197">
                  <c:v>335.158369467037</c:v>
                </c:pt>
                <c:pt idx="198">
                  <c:v>335.215843037682</c:v>
                </c:pt>
                <c:pt idx="199">
                  <c:v>335.04352907279</c:v>
                </c:pt>
                <c:pt idx="200">
                  <c:v>335.157103353043</c:v>
                </c:pt>
                <c:pt idx="201">
                  <c:v>334.959398379509</c:v>
                </c:pt>
                <c:pt idx="202">
                  <c:v>335.239998123007</c:v>
                </c:pt>
                <c:pt idx="203">
                  <c:v>334.930504806357</c:v>
                </c:pt>
                <c:pt idx="204">
                  <c:v>335.219616437146</c:v>
                </c:pt>
                <c:pt idx="205">
                  <c:v>335.130518447105</c:v>
                </c:pt>
                <c:pt idx="206">
                  <c:v>335.119159189531</c:v>
                </c:pt>
                <c:pt idx="207">
                  <c:v>335.235756141836</c:v>
                </c:pt>
                <c:pt idx="208">
                  <c:v>335.375741789261</c:v>
                </c:pt>
                <c:pt idx="209">
                  <c:v>334.827662898103</c:v>
                </c:pt>
                <c:pt idx="210">
                  <c:v>334.839735755198</c:v>
                </c:pt>
                <c:pt idx="211">
                  <c:v>334.684836416652</c:v>
                </c:pt>
                <c:pt idx="212">
                  <c:v>334.616589099173</c:v>
                </c:pt>
                <c:pt idx="213">
                  <c:v>334.757110171709</c:v>
                </c:pt>
                <c:pt idx="214">
                  <c:v>333.774796301907</c:v>
                </c:pt>
                <c:pt idx="215">
                  <c:v>334.484130458291</c:v>
                </c:pt>
                <c:pt idx="216">
                  <c:v>333.908562277247</c:v>
                </c:pt>
                <c:pt idx="217">
                  <c:v>333.90333165496</c:v>
                </c:pt>
                <c:pt idx="218">
                  <c:v>333.747401995084</c:v>
                </c:pt>
                <c:pt idx="219">
                  <c:v>334.278089910698</c:v>
                </c:pt>
                <c:pt idx="220">
                  <c:v>333.475400873835</c:v>
                </c:pt>
                <c:pt idx="221">
                  <c:v>333.760749549527</c:v>
                </c:pt>
                <c:pt idx="222">
                  <c:v>333.839365182245</c:v>
                </c:pt>
                <c:pt idx="223">
                  <c:v>334.018881759566</c:v>
                </c:pt>
                <c:pt idx="224">
                  <c:v>334.069072586098</c:v>
                </c:pt>
                <c:pt idx="225">
                  <c:v>333.961212012703</c:v>
                </c:pt>
                <c:pt idx="226">
                  <c:v>333.787676420628</c:v>
                </c:pt>
                <c:pt idx="227">
                  <c:v>333.959026090598</c:v>
                </c:pt>
                <c:pt idx="228">
                  <c:v>334.291790570303</c:v>
                </c:pt>
                <c:pt idx="229">
                  <c:v>333.992984455697</c:v>
                </c:pt>
                <c:pt idx="230">
                  <c:v>333.98554899519</c:v>
                </c:pt>
                <c:pt idx="231">
                  <c:v>333.916666651315</c:v>
                </c:pt>
                <c:pt idx="232">
                  <c:v>333.879503800121</c:v>
                </c:pt>
                <c:pt idx="233">
                  <c:v>333.968376835896</c:v>
                </c:pt>
                <c:pt idx="234">
                  <c:v>334.055134260039</c:v>
                </c:pt>
                <c:pt idx="235">
                  <c:v>334.211756119055</c:v>
                </c:pt>
                <c:pt idx="236">
                  <c:v>334.204864418205</c:v>
                </c:pt>
                <c:pt idx="237">
                  <c:v>333.897016439708</c:v>
                </c:pt>
                <c:pt idx="238">
                  <c:v>333.966766680009</c:v>
                </c:pt>
                <c:pt idx="239">
                  <c:v>333.977375305543</c:v>
                </c:pt>
                <c:pt idx="240">
                  <c:v>333.778229751689</c:v>
                </c:pt>
                <c:pt idx="241">
                  <c:v>334.237495824891</c:v>
                </c:pt>
                <c:pt idx="242">
                  <c:v>333.863130526247</c:v>
                </c:pt>
                <c:pt idx="243">
                  <c:v>334.119366977261</c:v>
                </c:pt>
                <c:pt idx="244">
                  <c:v>333.864313477809</c:v>
                </c:pt>
                <c:pt idx="245">
                  <c:v>333.853555406519</c:v>
                </c:pt>
                <c:pt idx="246">
                  <c:v>333.976415180806</c:v>
                </c:pt>
                <c:pt idx="247">
                  <c:v>333.75931862533</c:v>
                </c:pt>
                <c:pt idx="248">
                  <c:v>333.639109983951</c:v>
                </c:pt>
                <c:pt idx="249">
                  <c:v>333.912676886298</c:v>
                </c:pt>
                <c:pt idx="250">
                  <c:v>333.827973501932</c:v>
                </c:pt>
                <c:pt idx="251">
                  <c:v>333.622715050187</c:v>
                </c:pt>
                <c:pt idx="252">
                  <c:v>333.691719155984</c:v>
                </c:pt>
                <c:pt idx="253">
                  <c:v>333.813578493574</c:v>
                </c:pt>
                <c:pt idx="254">
                  <c:v>333.809865226692</c:v>
                </c:pt>
                <c:pt idx="255">
                  <c:v>333.843309078014</c:v>
                </c:pt>
                <c:pt idx="256">
                  <c:v>333.858281649511</c:v>
                </c:pt>
                <c:pt idx="257">
                  <c:v>333.862523025955</c:v>
                </c:pt>
                <c:pt idx="258">
                  <c:v>333.826496660074</c:v>
                </c:pt>
                <c:pt idx="259">
                  <c:v>333.896744200635</c:v>
                </c:pt>
                <c:pt idx="260">
                  <c:v>333.915375658897</c:v>
                </c:pt>
                <c:pt idx="261">
                  <c:v>334.022024736875</c:v>
                </c:pt>
                <c:pt idx="262">
                  <c:v>333.770051401597</c:v>
                </c:pt>
                <c:pt idx="263">
                  <c:v>333.873992395071</c:v>
                </c:pt>
                <c:pt idx="264">
                  <c:v>334.048525508346</c:v>
                </c:pt>
                <c:pt idx="265">
                  <c:v>334.331584445458</c:v>
                </c:pt>
                <c:pt idx="266">
                  <c:v>333.946549276043</c:v>
                </c:pt>
                <c:pt idx="267">
                  <c:v>334.370489464222</c:v>
                </c:pt>
                <c:pt idx="268">
                  <c:v>334.51139560521</c:v>
                </c:pt>
                <c:pt idx="269">
                  <c:v>334.353590412174</c:v>
                </c:pt>
                <c:pt idx="270">
                  <c:v>334.331700282781</c:v>
                </c:pt>
                <c:pt idx="271">
                  <c:v>334.354315247105</c:v>
                </c:pt>
                <c:pt idx="272">
                  <c:v>334.277997257269</c:v>
                </c:pt>
                <c:pt idx="273">
                  <c:v>334.4665670141</c:v>
                </c:pt>
                <c:pt idx="274">
                  <c:v>334.191867433504</c:v>
                </c:pt>
                <c:pt idx="275">
                  <c:v>334.100035449245</c:v>
                </c:pt>
                <c:pt idx="276">
                  <c:v>334.058556426223</c:v>
                </c:pt>
                <c:pt idx="277">
                  <c:v>333.912195660857</c:v>
                </c:pt>
                <c:pt idx="278">
                  <c:v>334.066976079634</c:v>
                </c:pt>
                <c:pt idx="279">
                  <c:v>334.270213116901</c:v>
                </c:pt>
                <c:pt idx="280">
                  <c:v>334.03574271985</c:v>
                </c:pt>
                <c:pt idx="281">
                  <c:v>333.816424535513</c:v>
                </c:pt>
                <c:pt idx="282">
                  <c:v>334.023219367102</c:v>
                </c:pt>
                <c:pt idx="283">
                  <c:v>334.259480435665</c:v>
                </c:pt>
                <c:pt idx="284">
                  <c:v>334.107821725484</c:v>
                </c:pt>
                <c:pt idx="285">
                  <c:v>334.067587561362</c:v>
                </c:pt>
                <c:pt idx="286">
                  <c:v>334.205906815475</c:v>
                </c:pt>
                <c:pt idx="287">
                  <c:v>334.216599512427</c:v>
                </c:pt>
                <c:pt idx="288">
                  <c:v>334.185423592427</c:v>
                </c:pt>
                <c:pt idx="289">
                  <c:v>334.213539520347</c:v>
                </c:pt>
                <c:pt idx="290">
                  <c:v>334.25389550103</c:v>
                </c:pt>
                <c:pt idx="291">
                  <c:v>334.26016155701</c:v>
                </c:pt>
                <c:pt idx="292">
                  <c:v>334.119611032849</c:v>
                </c:pt>
                <c:pt idx="293">
                  <c:v>334.26283882648</c:v>
                </c:pt>
                <c:pt idx="294">
                  <c:v>334.131779597892</c:v>
                </c:pt>
                <c:pt idx="295">
                  <c:v>334.191430925032</c:v>
                </c:pt>
                <c:pt idx="296">
                  <c:v>334.262643882135</c:v>
                </c:pt>
                <c:pt idx="297">
                  <c:v>334.170521776364</c:v>
                </c:pt>
                <c:pt idx="298">
                  <c:v>334.284886210143</c:v>
                </c:pt>
                <c:pt idx="299">
                  <c:v>334.247036729832</c:v>
                </c:pt>
                <c:pt idx="300">
                  <c:v>334.324632521139</c:v>
                </c:pt>
                <c:pt idx="301">
                  <c:v>334.313325989825</c:v>
                </c:pt>
                <c:pt idx="302">
                  <c:v>334.204361524698</c:v>
                </c:pt>
                <c:pt idx="303">
                  <c:v>334.23398160682</c:v>
                </c:pt>
                <c:pt idx="304">
                  <c:v>334.323440897241</c:v>
                </c:pt>
                <c:pt idx="305">
                  <c:v>334.376464556102</c:v>
                </c:pt>
                <c:pt idx="306">
                  <c:v>334.237066547881</c:v>
                </c:pt>
                <c:pt idx="307">
                  <c:v>334.277685151103</c:v>
                </c:pt>
                <c:pt idx="308">
                  <c:v>334.297969412489</c:v>
                </c:pt>
                <c:pt idx="309">
                  <c:v>334.276820307517</c:v>
                </c:pt>
                <c:pt idx="310">
                  <c:v>334.25116251119</c:v>
                </c:pt>
                <c:pt idx="311">
                  <c:v>334.270505321922</c:v>
                </c:pt>
                <c:pt idx="312">
                  <c:v>334.270641887809</c:v>
                </c:pt>
                <c:pt idx="313">
                  <c:v>334.198653122083</c:v>
                </c:pt>
                <c:pt idx="314">
                  <c:v>334.163553990639</c:v>
                </c:pt>
                <c:pt idx="315">
                  <c:v>334.123245625723</c:v>
                </c:pt>
                <c:pt idx="316">
                  <c:v>334.031714122189</c:v>
                </c:pt>
                <c:pt idx="317">
                  <c:v>334.002402512972</c:v>
                </c:pt>
                <c:pt idx="318">
                  <c:v>334.081960353335</c:v>
                </c:pt>
                <c:pt idx="319">
                  <c:v>333.995839253666</c:v>
                </c:pt>
                <c:pt idx="320">
                  <c:v>333.896614008698</c:v>
                </c:pt>
                <c:pt idx="321">
                  <c:v>334.072424895371</c:v>
                </c:pt>
                <c:pt idx="322">
                  <c:v>334.02991983272</c:v>
                </c:pt>
                <c:pt idx="323">
                  <c:v>334.12380620199</c:v>
                </c:pt>
                <c:pt idx="324">
                  <c:v>334.167505513036</c:v>
                </c:pt>
                <c:pt idx="325">
                  <c:v>334.025639245857</c:v>
                </c:pt>
                <c:pt idx="326">
                  <c:v>334.127229666901</c:v>
                </c:pt>
                <c:pt idx="327">
                  <c:v>334.092306476584</c:v>
                </c:pt>
                <c:pt idx="328">
                  <c:v>333.976252822971</c:v>
                </c:pt>
                <c:pt idx="329">
                  <c:v>333.946956007718</c:v>
                </c:pt>
                <c:pt idx="330">
                  <c:v>334.04105144006</c:v>
                </c:pt>
                <c:pt idx="331">
                  <c:v>333.878802424723</c:v>
                </c:pt>
                <c:pt idx="332">
                  <c:v>333.951525299389</c:v>
                </c:pt>
                <c:pt idx="333">
                  <c:v>333.990483227741</c:v>
                </c:pt>
                <c:pt idx="334">
                  <c:v>333.982067157454</c:v>
                </c:pt>
                <c:pt idx="335">
                  <c:v>333.959946666909</c:v>
                </c:pt>
                <c:pt idx="336">
                  <c:v>333.815669955962</c:v>
                </c:pt>
                <c:pt idx="337">
                  <c:v>333.961242456916</c:v>
                </c:pt>
                <c:pt idx="338">
                  <c:v>333.81157936083</c:v>
                </c:pt>
                <c:pt idx="339">
                  <c:v>333.945953618947</c:v>
                </c:pt>
                <c:pt idx="340">
                  <c:v>333.985765481849</c:v>
                </c:pt>
                <c:pt idx="341">
                  <c:v>333.893927380697</c:v>
                </c:pt>
                <c:pt idx="342">
                  <c:v>333.780816998254</c:v>
                </c:pt>
                <c:pt idx="343">
                  <c:v>333.886018217172</c:v>
                </c:pt>
                <c:pt idx="344">
                  <c:v>333.742657764541</c:v>
                </c:pt>
                <c:pt idx="345">
                  <c:v>333.928009916233</c:v>
                </c:pt>
                <c:pt idx="346">
                  <c:v>333.893714999061</c:v>
                </c:pt>
                <c:pt idx="347">
                  <c:v>333.974890619012</c:v>
                </c:pt>
                <c:pt idx="348">
                  <c:v>333.997070513974</c:v>
                </c:pt>
                <c:pt idx="349">
                  <c:v>333.963491603755</c:v>
                </c:pt>
                <c:pt idx="350">
                  <c:v>333.994703868931</c:v>
                </c:pt>
                <c:pt idx="351">
                  <c:v>334.024301795123</c:v>
                </c:pt>
                <c:pt idx="352">
                  <c:v>333.991067039269</c:v>
                </c:pt>
                <c:pt idx="353">
                  <c:v>333.919734765331</c:v>
                </c:pt>
                <c:pt idx="354">
                  <c:v>333.986343555739</c:v>
                </c:pt>
                <c:pt idx="355">
                  <c:v>334.063244115319</c:v>
                </c:pt>
                <c:pt idx="356">
                  <c:v>334.059769765621</c:v>
                </c:pt>
                <c:pt idx="357">
                  <c:v>334.109195430939</c:v>
                </c:pt>
                <c:pt idx="358">
                  <c:v>334.057212780597</c:v>
                </c:pt>
                <c:pt idx="359">
                  <c:v>334.079206981148</c:v>
                </c:pt>
                <c:pt idx="360">
                  <c:v>334.085303359713</c:v>
                </c:pt>
                <c:pt idx="361">
                  <c:v>334.001081206157</c:v>
                </c:pt>
                <c:pt idx="362">
                  <c:v>333.986547290218</c:v>
                </c:pt>
                <c:pt idx="363">
                  <c:v>333.94950730054</c:v>
                </c:pt>
                <c:pt idx="364">
                  <c:v>333.961328960367</c:v>
                </c:pt>
                <c:pt idx="365">
                  <c:v>333.921400501998</c:v>
                </c:pt>
                <c:pt idx="366">
                  <c:v>333.91678059546</c:v>
                </c:pt>
                <c:pt idx="367">
                  <c:v>333.897040625664</c:v>
                </c:pt>
                <c:pt idx="368">
                  <c:v>333.932984348756</c:v>
                </c:pt>
                <c:pt idx="369">
                  <c:v>333.856534308654</c:v>
                </c:pt>
                <c:pt idx="370">
                  <c:v>333.850039941633</c:v>
                </c:pt>
                <c:pt idx="371">
                  <c:v>333.898518953574</c:v>
                </c:pt>
                <c:pt idx="372">
                  <c:v>333.823262710477</c:v>
                </c:pt>
                <c:pt idx="373">
                  <c:v>333.900913731927</c:v>
                </c:pt>
                <c:pt idx="374">
                  <c:v>333.88096513206</c:v>
                </c:pt>
                <c:pt idx="375">
                  <c:v>333.86969238647</c:v>
                </c:pt>
                <c:pt idx="376">
                  <c:v>333.922897066133</c:v>
                </c:pt>
                <c:pt idx="377">
                  <c:v>333.870901632184</c:v>
                </c:pt>
                <c:pt idx="378">
                  <c:v>333.894896698742</c:v>
                </c:pt>
                <c:pt idx="379">
                  <c:v>333.899128858102</c:v>
                </c:pt>
                <c:pt idx="380">
                  <c:v>333.943535038403</c:v>
                </c:pt>
                <c:pt idx="381">
                  <c:v>333.913690031046</c:v>
                </c:pt>
                <c:pt idx="382">
                  <c:v>333.83761651211</c:v>
                </c:pt>
                <c:pt idx="383">
                  <c:v>333.936751058718</c:v>
                </c:pt>
                <c:pt idx="384">
                  <c:v>333.912509218015</c:v>
                </c:pt>
                <c:pt idx="385">
                  <c:v>333.920539579854</c:v>
                </c:pt>
                <c:pt idx="386">
                  <c:v>333.895067710582</c:v>
                </c:pt>
                <c:pt idx="387">
                  <c:v>333.884801363371</c:v>
                </c:pt>
                <c:pt idx="388">
                  <c:v>333.96108950012</c:v>
                </c:pt>
                <c:pt idx="389">
                  <c:v>333.921311300534</c:v>
                </c:pt>
                <c:pt idx="390">
                  <c:v>333.837598035609</c:v>
                </c:pt>
                <c:pt idx="391">
                  <c:v>333.919092505321</c:v>
                </c:pt>
                <c:pt idx="392">
                  <c:v>333.924329941935</c:v>
                </c:pt>
                <c:pt idx="393">
                  <c:v>333.926482263557</c:v>
                </c:pt>
                <c:pt idx="394">
                  <c:v>333.927857202486</c:v>
                </c:pt>
                <c:pt idx="395">
                  <c:v>333.900331097397</c:v>
                </c:pt>
                <c:pt idx="396">
                  <c:v>333.913938437659</c:v>
                </c:pt>
                <c:pt idx="397">
                  <c:v>333.920661849181</c:v>
                </c:pt>
                <c:pt idx="398">
                  <c:v>333.889212428803</c:v>
                </c:pt>
                <c:pt idx="399">
                  <c:v>333.914957914707</c:v>
                </c:pt>
                <c:pt idx="400">
                  <c:v>333.890815718089</c:v>
                </c:pt>
                <c:pt idx="401">
                  <c:v>333.919631281273</c:v>
                </c:pt>
                <c:pt idx="402">
                  <c:v>333.906316546978</c:v>
                </c:pt>
                <c:pt idx="403">
                  <c:v>333.868460587481</c:v>
                </c:pt>
                <c:pt idx="404">
                  <c:v>333.908460954855</c:v>
                </c:pt>
                <c:pt idx="405">
                  <c:v>333.939676094855</c:v>
                </c:pt>
                <c:pt idx="406">
                  <c:v>333.934599294184</c:v>
                </c:pt>
                <c:pt idx="407">
                  <c:v>333.923450682846</c:v>
                </c:pt>
                <c:pt idx="408">
                  <c:v>333.904677538959</c:v>
                </c:pt>
                <c:pt idx="409">
                  <c:v>333.908190627151</c:v>
                </c:pt>
                <c:pt idx="410">
                  <c:v>333.870434880478</c:v>
                </c:pt>
                <c:pt idx="411">
                  <c:v>333.869001740052</c:v>
                </c:pt>
                <c:pt idx="412">
                  <c:v>333.872056928544</c:v>
                </c:pt>
                <c:pt idx="413">
                  <c:v>333.871318273648</c:v>
                </c:pt>
                <c:pt idx="414">
                  <c:v>333.882967886716</c:v>
                </c:pt>
                <c:pt idx="415">
                  <c:v>333.876455426573</c:v>
                </c:pt>
                <c:pt idx="416">
                  <c:v>333.837955720928</c:v>
                </c:pt>
                <c:pt idx="417">
                  <c:v>333.839216132863</c:v>
                </c:pt>
                <c:pt idx="418">
                  <c:v>333.863320959926</c:v>
                </c:pt>
                <c:pt idx="419">
                  <c:v>333.864465905689</c:v>
                </c:pt>
                <c:pt idx="420">
                  <c:v>333.877954094851</c:v>
                </c:pt>
                <c:pt idx="421">
                  <c:v>333.869620620022</c:v>
                </c:pt>
                <c:pt idx="422">
                  <c:v>333.904926356067</c:v>
                </c:pt>
                <c:pt idx="423">
                  <c:v>333.891283777202</c:v>
                </c:pt>
                <c:pt idx="424">
                  <c:v>333.875351068893</c:v>
                </c:pt>
                <c:pt idx="425">
                  <c:v>333.883011885003</c:v>
                </c:pt>
                <c:pt idx="426">
                  <c:v>333.868784962669</c:v>
                </c:pt>
                <c:pt idx="427">
                  <c:v>333.881784898311</c:v>
                </c:pt>
                <c:pt idx="428">
                  <c:v>333.919118331445</c:v>
                </c:pt>
                <c:pt idx="429">
                  <c:v>333.90753036632</c:v>
                </c:pt>
                <c:pt idx="430">
                  <c:v>333.898690791371</c:v>
                </c:pt>
                <c:pt idx="431">
                  <c:v>333.919669766836</c:v>
                </c:pt>
                <c:pt idx="432">
                  <c:v>333.908250387419</c:v>
                </c:pt>
                <c:pt idx="433">
                  <c:v>333.912490173892</c:v>
                </c:pt>
                <c:pt idx="434">
                  <c:v>333.879170700386</c:v>
                </c:pt>
                <c:pt idx="435">
                  <c:v>333.922924253488</c:v>
                </c:pt>
                <c:pt idx="436">
                  <c:v>333.933910100024</c:v>
                </c:pt>
                <c:pt idx="437">
                  <c:v>333.93699987373</c:v>
                </c:pt>
                <c:pt idx="438">
                  <c:v>333.933589978252</c:v>
                </c:pt>
                <c:pt idx="439">
                  <c:v>333.914795489725</c:v>
                </c:pt>
                <c:pt idx="440">
                  <c:v>333.922622161162</c:v>
                </c:pt>
                <c:pt idx="441">
                  <c:v>333.918703424351</c:v>
                </c:pt>
                <c:pt idx="442">
                  <c:v>333.924860657299</c:v>
                </c:pt>
                <c:pt idx="443">
                  <c:v>333.937463278759</c:v>
                </c:pt>
                <c:pt idx="444">
                  <c:v>333.940850804365</c:v>
                </c:pt>
                <c:pt idx="445">
                  <c:v>333.913512795318</c:v>
                </c:pt>
                <c:pt idx="446">
                  <c:v>333.899043709098</c:v>
                </c:pt>
                <c:pt idx="447">
                  <c:v>333.927969872826</c:v>
                </c:pt>
                <c:pt idx="448">
                  <c:v>333.900793459406</c:v>
                </c:pt>
                <c:pt idx="449">
                  <c:v>333.932911383784</c:v>
                </c:pt>
                <c:pt idx="450">
                  <c:v>333.936192729401</c:v>
                </c:pt>
                <c:pt idx="451">
                  <c:v>333.924307391826</c:v>
                </c:pt>
                <c:pt idx="452">
                  <c:v>333.932289364023</c:v>
                </c:pt>
                <c:pt idx="453">
                  <c:v>333.930349156715</c:v>
                </c:pt>
                <c:pt idx="454">
                  <c:v>333.928727910811</c:v>
                </c:pt>
                <c:pt idx="455">
                  <c:v>333.917058266799</c:v>
                </c:pt>
                <c:pt idx="456">
                  <c:v>333.933776521608</c:v>
                </c:pt>
                <c:pt idx="457">
                  <c:v>333.947405384551</c:v>
                </c:pt>
                <c:pt idx="458">
                  <c:v>333.93571625419</c:v>
                </c:pt>
                <c:pt idx="459">
                  <c:v>333.933163188885</c:v>
                </c:pt>
                <c:pt idx="460">
                  <c:v>333.92876326911</c:v>
                </c:pt>
                <c:pt idx="461">
                  <c:v>333.935318770924</c:v>
                </c:pt>
                <c:pt idx="462">
                  <c:v>333.938475962729</c:v>
                </c:pt>
                <c:pt idx="463">
                  <c:v>333.923502687303</c:v>
                </c:pt>
                <c:pt idx="464">
                  <c:v>333.932159083452</c:v>
                </c:pt>
                <c:pt idx="465">
                  <c:v>333.923746192537</c:v>
                </c:pt>
                <c:pt idx="466">
                  <c:v>333.93550950432</c:v>
                </c:pt>
                <c:pt idx="467">
                  <c:v>333.909715544856</c:v>
                </c:pt>
                <c:pt idx="468">
                  <c:v>333.905561574792</c:v>
                </c:pt>
                <c:pt idx="469">
                  <c:v>333.892446577373</c:v>
                </c:pt>
                <c:pt idx="470">
                  <c:v>333.888918463374</c:v>
                </c:pt>
                <c:pt idx="471">
                  <c:v>333.893829788144</c:v>
                </c:pt>
                <c:pt idx="472">
                  <c:v>333.883732593182</c:v>
                </c:pt>
                <c:pt idx="473">
                  <c:v>333.877237626097</c:v>
                </c:pt>
                <c:pt idx="474">
                  <c:v>333.887421097348</c:v>
                </c:pt>
                <c:pt idx="475">
                  <c:v>333.888509801821</c:v>
                </c:pt>
                <c:pt idx="476">
                  <c:v>333.878508786032</c:v>
                </c:pt>
                <c:pt idx="477">
                  <c:v>333.885519847426</c:v>
                </c:pt>
                <c:pt idx="478">
                  <c:v>333.891853273218</c:v>
                </c:pt>
                <c:pt idx="479">
                  <c:v>333.882109090763</c:v>
                </c:pt>
                <c:pt idx="480">
                  <c:v>333.895499939591</c:v>
                </c:pt>
                <c:pt idx="481">
                  <c:v>333.879252796916</c:v>
                </c:pt>
                <c:pt idx="482">
                  <c:v>333.868185427991</c:v>
                </c:pt>
                <c:pt idx="483">
                  <c:v>333.888918236356</c:v>
                </c:pt>
                <c:pt idx="484">
                  <c:v>333.884730513017</c:v>
                </c:pt>
                <c:pt idx="485">
                  <c:v>333.884549776756</c:v>
                </c:pt>
                <c:pt idx="486">
                  <c:v>333.891758558405</c:v>
                </c:pt>
                <c:pt idx="487">
                  <c:v>333.882617622648</c:v>
                </c:pt>
                <c:pt idx="488">
                  <c:v>333.887791476834</c:v>
                </c:pt>
                <c:pt idx="489">
                  <c:v>333.887393892133</c:v>
                </c:pt>
                <c:pt idx="490">
                  <c:v>333.883730752912</c:v>
                </c:pt>
                <c:pt idx="491">
                  <c:v>333.883649783078</c:v>
                </c:pt>
                <c:pt idx="492">
                  <c:v>333.887427930951</c:v>
                </c:pt>
                <c:pt idx="493">
                  <c:v>333.870224443693</c:v>
                </c:pt>
                <c:pt idx="494">
                  <c:v>333.89630728509</c:v>
                </c:pt>
                <c:pt idx="495">
                  <c:v>333.877731977902</c:v>
                </c:pt>
                <c:pt idx="496">
                  <c:v>333.887149463798</c:v>
                </c:pt>
                <c:pt idx="497">
                  <c:v>333.881246283258</c:v>
                </c:pt>
                <c:pt idx="498">
                  <c:v>333.876785201478</c:v>
                </c:pt>
                <c:pt idx="499">
                  <c:v>333.87913493301</c:v>
                </c:pt>
                <c:pt idx="500">
                  <c:v>333.883960210337</c:v>
                </c:pt>
                <c:pt idx="501">
                  <c:v>333.87940890265</c:v>
                </c:pt>
                <c:pt idx="502">
                  <c:v>333.861315182733</c:v>
                </c:pt>
                <c:pt idx="503">
                  <c:v>333.876750461398</c:v>
                </c:pt>
                <c:pt idx="504">
                  <c:v>333.900122080583</c:v>
                </c:pt>
                <c:pt idx="505">
                  <c:v>333.884799148809</c:v>
                </c:pt>
                <c:pt idx="506">
                  <c:v>333.888698516479</c:v>
                </c:pt>
                <c:pt idx="507">
                  <c:v>333.882788223429</c:v>
                </c:pt>
                <c:pt idx="508">
                  <c:v>333.883239827224</c:v>
                </c:pt>
                <c:pt idx="509">
                  <c:v>333.887351145945</c:v>
                </c:pt>
                <c:pt idx="510">
                  <c:v>333.884539752461</c:v>
                </c:pt>
                <c:pt idx="511">
                  <c:v>333.887505706463</c:v>
                </c:pt>
                <c:pt idx="512">
                  <c:v>333.885303196152</c:v>
                </c:pt>
                <c:pt idx="513">
                  <c:v>333.889834827137</c:v>
                </c:pt>
                <c:pt idx="514">
                  <c:v>333.885538811133</c:v>
                </c:pt>
                <c:pt idx="515">
                  <c:v>333.890925117977</c:v>
                </c:pt>
                <c:pt idx="516">
                  <c:v>333.887374043425</c:v>
                </c:pt>
                <c:pt idx="517">
                  <c:v>333.884060009055</c:v>
                </c:pt>
                <c:pt idx="518">
                  <c:v>333.888527655002</c:v>
                </c:pt>
                <c:pt idx="519">
                  <c:v>333.889833865362</c:v>
                </c:pt>
                <c:pt idx="520">
                  <c:v>333.887280394199</c:v>
                </c:pt>
                <c:pt idx="521">
                  <c:v>333.888455331974</c:v>
                </c:pt>
                <c:pt idx="522">
                  <c:v>333.887388466189</c:v>
                </c:pt>
                <c:pt idx="523">
                  <c:v>333.884086252908</c:v>
                </c:pt>
                <c:pt idx="524">
                  <c:v>333.877686778983</c:v>
                </c:pt>
                <c:pt idx="525">
                  <c:v>333.886503343532</c:v>
                </c:pt>
                <c:pt idx="526">
                  <c:v>333.871661770802</c:v>
                </c:pt>
                <c:pt idx="527">
                  <c:v>333.871361662657</c:v>
                </c:pt>
                <c:pt idx="528">
                  <c:v>333.878922389694</c:v>
                </c:pt>
                <c:pt idx="529">
                  <c:v>333.87805882913</c:v>
                </c:pt>
                <c:pt idx="530">
                  <c:v>333.880418656124</c:v>
                </c:pt>
                <c:pt idx="531">
                  <c:v>333.878751361656</c:v>
                </c:pt>
                <c:pt idx="532">
                  <c:v>333.888831331159</c:v>
                </c:pt>
                <c:pt idx="533">
                  <c:v>333.891668009834</c:v>
                </c:pt>
                <c:pt idx="534">
                  <c:v>333.89004740904</c:v>
                </c:pt>
                <c:pt idx="535">
                  <c:v>333.889115274278</c:v>
                </c:pt>
                <c:pt idx="536">
                  <c:v>333.892626384565</c:v>
                </c:pt>
                <c:pt idx="537">
                  <c:v>333.892818033914</c:v>
                </c:pt>
                <c:pt idx="538">
                  <c:v>333.889510710999</c:v>
                </c:pt>
                <c:pt idx="539">
                  <c:v>333.888272929713</c:v>
                </c:pt>
                <c:pt idx="540">
                  <c:v>333.886114108339</c:v>
                </c:pt>
                <c:pt idx="541">
                  <c:v>333.887256298859</c:v>
                </c:pt>
                <c:pt idx="542">
                  <c:v>333.891184941263</c:v>
                </c:pt>
                <c:pt idx="543">
                  <c:v>333.886898663674</c:v>
                </c:pt>
                <c:pt idx="544">
                  <c:v>333.894305040377</c:v>
                </c:pt>
                <c:pt idx="545">
                  <c:v>333.888224722774</c:v>
                </c:pt>
                <c:pt idx="546">
                  <c:v>333.896931210533</c:v>
                </c:pt>
                <c:pt idx="547">
                  <c:v>333.891818988673</c:v>
                </c:pt>
                <c:pt idx="548">
                  <c:v>333.889142251499</c:v>
                </c:pt>
                <c:pt idx="549">
                  <c:v>333.887129345521</c:v>
                </c:pt>
                <c:pt idx="550">
                  <c:v>333.892952673071</c:v>
                </c:pt>
                <c:pt idx="551">
                  <c:v>333.893488109076</c:v>
                </c:pt>
                <c:pt idx="552">
                  <c:v>333.873992552024</c:v>
                </c:pt>
                <c:pt idx="553">
                  <c:v>333.891802653234</c:v>
                </c:pt>
                <c:pt idx="554">
                  <c:v>333.900630888954</c:v>
                </c:pt>
                <c:pt idx="555">
                  <c:v>333.888902231912</c:v>
                </c:pt>
                <c:pt idx="556">
                  <c:v>333.887685702396</c:v>
                </c:pt>
                <c:pt idx="557">
                  <c:v>333.888477702313</c:v>
                </c:pt>
                <c:pt idx="558">
                  <c:v>333.88826492892</c:v>
                </c:pt>
                <c:pt idx="559">
                  <c:v>333.893231629654</c:v>
                </c:pt>
                <c:pt idx="560">
                  <c:v>333.889405294234</c:v>
                </c:pt>
                <c:pt idx="561">
                  <c:v>333.889979987032</c:v>
                </c:pt>
                <c:pt idx="562">
                  <c:v>333.886918430198</c:v>
                </c:pt>
                <c:pt idx="563">
                  <c:v>333.886103802556</c:v>
                </c:pt>
                <c:pt idx="564">
                  <c:v>333.884246860155</c:v>
                </c:pt>
                <c:pt idx="565">
                  <c:v>333.886462870308</c:v>
                </c:pt>
                <c:pt idx="566">
                  <c:v>333.888369775596</c:v>
                </c:pt>
                <c:pt idx="567">
                  <c:v>333.886138869943</c:v>
                </c:pt>
                <c:pt idx="568">
                  <c:v>333.884635618892</c:v>
                </c:pt>
                <c:pt idx="569">
                  <c:v>333.878616206988</c:v>
                </c:pt>
                <c:pt idx="570">
                  <c:v>333.873485590063</c:v>
                </c:pt>
                <c:pt idx="571">
                  <c:v>333.871469902534</c:v>
                </c:pt>
                <c:pt idx="572">
                  <c:v>333.874671722955</c:v>
                </c:pt>
                <c:pt idx="573">
                  <c:v>333.878157193169</c:v>
                </c:pt>
                <c:pt idx="574">
                  <c:v>333.87917262493</c:v>
                </c:pt>
                <c:pt idx="575">
                  <c:v>333.879625160046</c:v>
                </c:pt>
                <c:pt idx="576">
                  <c:v>333.891600476643</c:v>
                </c:pt>
                <c:pt idx="577">
                  <c:v>333.880465360483</c:v>
                </c:pt>
                <c:pt idx="578">
                  <c:v>333.874023054701</c:v>
                </c:pt>
                <c:pt idx="579">
                  <c:v>333.880844542582</c:v>
                </c:pt>
                <c:pt idx="580">
                  <c:v>333.874471849499</c:v>
                </c:pt>
                <c:pt idx="581">
                  <c:v>333.88047332813</c:v>
                </c:pt>
                <c:pt idx="582">
                  <c:v>333.872567986667</c:v>
                </c:pt>
                <c:pt idx="583">
                  <c:v>333.881160548085</c:v>
                </c:pt>
                <c:pt idx="584">
                  <c:v>333.884046639271</c:v>
                </c:pt>
                <c:pt idx="585">
                  <c:v>333.879808659573</c:v>
                </c:pt>
                <c:pt idx="586">
                  <c:v>333.891719646825</c:v>
                </c:pt>
                <c:pt idx="587">
                  <c:v>333.890720635638</c:v>
                </c:pt>
                <c:pt idx="588">
                  <c:v>333.891706148498</c:v>
                </c:pt>
                <c:pt idx="589">
                  <c:v>333.888934425891</c:v>
                </c:pt>
                <c:pt idx="590">
                  <c:v>333.888482542744</c:v>
                </c:pt>
                <c:pt idx="591">
                  <c:v>333.888794770119</c:v>
                </c:pt>
                <c:pt idx="592">
                  <c:v>333.887816818847</c:v>
                </c:pt>
                <c:pt idx="593">
                  <c:v>333.888117403872</c:v>
                </c:pt>
                <c:pt idx="594">
                  <c:v>333.877103751572</c:v>
                </c:pt>
                <c:pt idx="595">
                  <c:v>333.887182038604</c:v>
                </c:pt>
                <c:pt idx="596">
                  <c:v>333.897065035973</c:v>
                </c:pt>
                <c:pt idx="597">
                  <c:v>333.893667909598</c:v>
                </c:pt>
                <c:pt idx="598">
                  <c:v>333.897434775214</c:v>
                </c:pt>
                <c:pt idx="599">
                  <c:v>333.894326673124</c:v>
                </c:pt>
                <c:pt idx="600">
                  <c:v>333.895393633144</c:v>
                </c:pt>
                <c:pt idx="601">
                  <c:v>333.88785097313</c:v>
                </c:pt>
                <c:pt idx="602">
                  <c:v>333.899147733947</c:v>
                </c:pt>
                <c:pt idx="603">
                  <c:v>333.900179909457</c:v>
                </c:pt>
                <c:pt idx="604">
                  <c:v>333.890969790672</c:v>
                </c:pt>
                <c:pt idx="605">
                  <c:v>333.894505006398</c:v>
                </c:pt>
                <c:pt idx="606">
                  <c:v>333.892734543668</c:v>
                </c:pt>
                <c:pt idx="607">
                  <c:v>333.891068674637</c:v>
                </c:pt>
                <c:pt idx="608">
                  <c:v>333.894289057249</c:v>
                </c:pt>
                <c:pt idx="609">
                  <c:v>333.892388599398</c:v>
                </c:pt>
                <c:pt idx="610">
                  <c:v>333.889126016824</c:v>
                </c:pt>
                <c:pt idx="611">
                  <c:v>333.889124965025</c:v>
                </c:pt>
                <c:pt idx="612">
                  <c:v>333.890004616311</c:v>
                </c:pt>
                <c:pt idx="613">
                  <c:v>333.884108383693</c:v>
                </c:pt>
                <c:pt idx="614">
                  <c:v>333.883702113301</c:v>
                </c:pt>
                <c:pt idx="615">
                  <c:v>333.889970312646</c:v>
                </c:pt>
                <c:pt idx="616">
                  <c:v>333.882942246289</c:v>
                </c:pt>
                <c:pt idx="617">
                  <c:v>333.8767803408</c:v>
                </c:pt>
                <c:pt idx="618">
                  <c:v>333.884875059625</c:v>
                </c:pt>
                <c:pt idx="619">
                  <c:v>333.882141752212</c:v>
                </c:pt>
                <c:pt idx="620">
                  <c:v>333.88143369224</c:v>
                </c:pt>
                <c:pt idx="621">
                  <c:v>333.883018763852</c:v>
                </c:pt>
                <c:pt idx="622">
                  <c:v>333.881743918158</c:v>
                </c:pt>
                <c:pt idx="623">
                  <c:v>333.878955326282</c:v>
                </c:pt>
                <c:pt idx="624">
                  <c:v>333.88228061878</c:v>
                </c:pt>
                <c:pt idx="625">
                  <c:v>333.8802566624</c:v>
                </c:pt>
                <c:pt idx="626">
                  <c:v>333.882573015433</c:v>
                </c:pt>
                <c:pt idx="627">
                  <c:v>333.885883345214</c:v>
                </c:pt>
                <c:pt idx="628">
                  <c:v>333.883130732681</c:v>
                </c:pt>
                <c:pt idx="629">
                  <c:v>333.877962209222</c:v>
                </c:pt>
                <c:pt idx="630">
                  <c:v>333.880527470551</c:v>
                </c:pt>
                <c:pt idx="631">
                  <c:v>333.878621102766</c:v>
                </c:pt>
                <c:pt idx="632">
                  <c:v>333.880252990382</c:v>
                </c:pt>
                <c:pt idx="633">
                  <c:v>333.87995580905</c:v>
                </c:pt>
                <c:pt idx="634">
                  <c:v>333.87928650063</c:v>
                </c:pt>
                <c:pt idx="635">
                  <c:v>333.875974290228</c:v>
                </c:pt>
                <c:pt idx="636">
                  <c:v>333.881125603003</c:v>
                </c:pt>
                <c:pt idx="637">
                  <c:v>333.879519145597</c:v>
                </c:pt>
                <c:pt idx="638">
                  <c:v>333.881653115786</c:v>
                </c:pt>
                <c:pt idx="639">
                  <c:v>333.882964370474</c:v>
                </c:pt>
                <c:pt idx="640">
                  <c:v>333.882566011805</c:v>
                </c:pt>
                <c:pt idx="641">
                  <c:v>333.886972120868</c:v>
                </c:pt>
                <c:pt idx="642">
                  <c:v>333.880129951555</c:v>
                </c:pt>
                <c:pt idx="643">
                  <c:v>333.886343204168</c:v>
                </c:pt>
                <c:pt idx="644">
                  <c:v>333.882740088823</c:v>
                </c:pt>
                <c:pt idx="645">
                  <c:v>333.887460814654</c:v>
                </c:pt>
                <c:pt idx="646">
                  <c:v>333.88199351791</c:v>
                </c:pt>
                <c:pt idx="647">
                  <c:v>333.877568968479</c:v>
                </c:pt>
                <c:pt idx="648">
                  <c:v>333.878659590719</c:v>
                </c:pt>
                <c:pt idx="649">
                  <c:v>333.87656567464</c:v>
                </c:pt>
                <c:pt idx="650">
                  <c:v>333.880585270889</c:v>
                </c:pt>
                <c:pt idx="651">
                  <c:v>333.875095243015</c:v>
                </c:pt>
                <c:pt idx="652">
                  <c:v>333.876904553409</c:v>
                </c:pt>
                <c:pt idx="653">
                  <c:v>333.879151367805</c:v>
                </c:pt>
                <c:pt idx="654">
                  <c:v>333.877975758088</c:v>
                </c:pt>
                <c:pt idx="655">
                  <c:v>333.878704613979</c:v>
                </c:pt>
                <c:pt idx="656">
                  <c:v>333.879839643081</c:v>
                </c:pt>
                <c:pt idx="657">
                  <c:v>333.878581026413</c:v>
                </c:pt>
                <c:pt idx="658">
                  <c:v>333.877126490606</c:v>
                </c:pt>
                <c:pt idx="659">
                  <c:v>333.880355181802</c:v>
                </c:pt>
                <c:pt idx="660">
                  <c:v>333.879069565943</c:v>
                </c:pt>
                <c:pt idx="661">
                  <c:v>333.87812097056</c:v>
                </c:pt>
                <c:pt idx="662">
                  <c:v>333.879874904134</c:v>
                </c:pt>
                <c:pt idx="663">
                  <c:v>333.87742348072</c:v>
                </c:pt>
                <c:pt idx="664">
                  <c:v>333.881183265159</c:v>
                </c:pt>
                <c:pt idx="665">
                  <c:v>333.880055676969</c:v>
                </c:pt>
                <c:pt idx="666">
                  <c:v>333.881026264696</c:v>
                </c:pt>
                <c:pt idx="667">
                  <c:v>333.881496485596</c:v>
                </c:pt>
                <c:pt idx="668">
                  <c:v>333.881509902301</c:v>
                </c:pt>
                <c:pt idx="669">
                  <c:v>333.880343371386</c:v>
                </c:pt>
                <c:pt idx="670">
                  <c:v>333.87958484543</c:v>
                </c:pt>
                <c:pt idx="671">
                  <c:v>333.880485191918</c:v>
                </c:pt>
                <c:pt idx="672">
                  <c:v>333.879227188843</c:v>
                </c:pt>
                <c:pt idx="673">
                  <c:v>333.878620802943</c:v>
                </c:pt>
                <c:pt idx="674">
                  <c:v>333.881344804728</c:v>
                </c:pt>
                <c:pt idx="675">
                  <c:v>333.882149120354</c:v>
                </c:pt>
                <c:pt idx="676">
                  <c:v>333.883390535394</c:v>
                </c:pt>
                <c:pt idx="677">
                  <c:v>333.88360828639</c:v>
                </c:pt>
                <c:pt idx="678">
                  <c:v>333.883008282076</c:v>
                </c:pt>
                <c:pt idx="679">
                  <c:v>333.882730075598</c:v>
                </c:pt>
                <c:pt idx="680">
                  <c:v>333.8828320662</c:v>
                </c:pt>
                <c:pt idx="681">
                  <c:v>333.882157812045</c:v>
                </c:pt>
                <c:pt idx="682">
                  <c:v>333.882027218106</c:v>
                </c:pt>
                <c:pt idx="683">
                  <c:v>333.882757204166</c:v>
                </c:pt>
                <c:pt idx="684">
                  <c:v>333.880984982584</c:v>
                </c:pt>
                <c:pt idx="685">
                  <c:v>333.881316531855</c:v>
                </c:pt>
                <c:pt idx="686">
                  <c:v>333.879258708018</c:v>
                </c:pt>
                <c:pt idx="687">
                  <c:v>333.882045144963</c:v>
                </c:pt>
                <c:pt idx="688">
                  <c:v>333.881608740021</c:v>
                </c:pt>
                <c:pt idx="689">
                  <c:v>333.881139525516</c:v>
                </c:pt>
                <c:pt idx="690">
                  <c:v>333.883281712529</c:v>
                </c:pt>
                <c:pt idx="691">
                  <c:v>333.880090016349</c:v>
                </c:pt>
                <c:pt idx="692">
                  <c:v>333.882630305139</c:v>
                </c:pt>
                <c:pt idx="693">
                  <c:v>333.882194766015</c:v>
                </c:pt>
                <c:pt idx="694">
                  <c:v>333.881821647382</c:v>
                </c:pt>
                <c:pt idx="695">
                  <c:v>333.883010425836</c:v>
                </c:pt>
                <c:pt idx="696">
                  <c:v>333.880512102131</c:v>
                </c:pt>
                <c:pt idx="697">
                  <c:v>333.880205270554</c:v>
                </c:pt>
                <c:pt idx="698">
                  <c:v>333.879350569699</c:v>
                </c:pt>
                <c:pt idx="699">
                  <c:v>333.881592669019</c:v>
                </c:pt>
                <c:pt idx="700">
                  <c:v>333.882019118234</c:v>
                </c:pt>
                <c:pt idx="701">
                  <c:v>333.88259182164</c:v>
                </c:pt>
                <c:pt idx="702">
                  <c:v>333.880953816322</c:v>
                </c:pt>
                <c:pt idx="703">
                  <c:v>333.881021466729</c:v>
                </c:pt>
                <c:pt idx="704">
                  <c:v>333.880071900021</c:v>
                </c:pt>
                <c:pt idx="705">
                  <c:v>333.880391917633</c:v>
                </c:pt>
                <c:pt idx="706">
                  <c:v>333.880668970539</c:v>
                </c:pt>
                <c:pt idx="707">
                  <c:v>333.880089395632</c:v>
                </c:pt>
                <c:pt idx="708">
                  <c:v>333.879901590296</c:v>
                </c:pt>
                <c:pt idx="709">
                  <c:v>333.879719386955</c:v>
                </c:pt>
                <c:pt idx="710">
                  <c:v>333.879438685098</c:v>
                </c:pt>
                <c:pt idx="711">
                  <c:v>333.880848673106</c:v>
                </c:pt>
                <c:pt idx="712">
                  <c:v>333.882347029555</c:v>
                </c:pt>
                <c:pt idx="713">
                  <c:v>333.879797973666</c:v>
                </c:pt>
                <c:pt idx="714">
                  <c:v>333.882506063892</c:v>
                </c:pt>
                <c:pt idx="715">
                  <c:v>333.881932791652</c:v>
                </c:pt>
                <c:pt idx="716">
                  <c:v>333.882098902896</c:v>
                </c:pt>
                <c:pt idx="717">
                  <c:v>333.881335243122</c:v>
                </c:pt>
                <c:pt idx="718">
                  <c:v>333.88302187135</c:v>
                </c:pt>
                <c:pt idx="719">
                  <c:v>333.883661666749</c:v>
                </c:pt>
                <c:pt idx="720">
                  <c:v>333.882295983692</c:v>
                </c:pt>
                <c:pt idx="721">
                  <c:v>333.88245694934</c:v>
                </c:pt>
                <c:pt idx="722">
                  <c:v>333.883155331063</c:v>
                </c:pt>
                <c:pt idx="723">
                  <c:v>333.884172893248</c:v>
                </c:pt>
                <c:pt idx="724">
                  <c:v>333.88397848434</c:v>
                </c:pt>
                <c:pt idx="725">
                  <c:v>333.883369734425</c:v>
                </c:pt>
                <c:pt idx="726">
                  <c:v>333.882973215064</c:v>
                </c:pt>
                <c:pt idx="727">
                  <c:v>333.883664928039</c:v>
                </c:pt>
                <c:pt idx="728">
                  <c:v>333.881289142096</c:v>
                </c:pt>
                <c:pt idx="729">
                  <c:v>333.881881499061</c:v>
                </c:pt>
                <c:pt idx="730">
                  <c:v>333.882841700148</c:v>
                </c:pt>
                <c:pt idx="731">
                  <c:v>333.883170844817</c:v>
                </c:pt>
                <c:pt idx="732">
                  <c:v>333.884391296369</c:v>
                </c:pt>
                <c:pt idx="733">
                  <c:v>333.883156680089</c:v>
                </c:pt>
                <c:pt idx="734">
                  <c:v>333.88269756489</c:v>
                </c:pt>
                <c:pt idx="735">
                  <c:v>333.882709196207</c:v>
                </c:pt>
                <c:pt idx="736">
                  <c:v>333.885536141285</c:v>
                </c:pt>
                <c:pt idx="737">
                  <c:v>333.885442317898</c:v>
                </c:pt>
                <c:pt idx="738">
                  <c:v>333.88541216521</c:v>
                </c:pt>
                <c:pt idx="739">
                  <c:v>333.886315529757</c:v>
                </c:pt>
                <c:pt idx="740">
                  <c:v>333.886686978728</c:v>
                </c:pt>
                <c:pt idx="741">
                  <c:v>333.884785992183</c:v>
                </c:pt>
                <c:pt idx="742">
                  <c:v>333.883301463368</c:v>
                </c:pt>
                <c:pt idx="743">
                  <c:v>333.884307073244</c:v>
                </c:pt>
                <c:pt idx="744">
                  <c:v>333.881308469673</c:v>
                </c:pt>
                <c:pt idx="745">
                  <c:v>333.882840569705</c:v>
                </c:pt>
                <c:pt idx="746">
                  <c:v>333.882139126802</c:v>
                </c:pt>
                <c:pt idx="747">
                  <c:v>333.883383783033</c:v>
                </c:pt>
                <c:pt idx="748">
                  <c:v>333.882388180515</c:v>
                </c:pt>
                <c:pt idx="749">
                  <c:v>333.882816073558</c:v>
                </c:pt>
                <c:pt idx="750">
                  <c:v>333.883912871346</c:v>
                </c:pt>
                <c:pt idx="751">
                  <c:v>333.88426340161</c:v>
                </c:pt>
                <c:pt idx="752">
                  <c:v>333.88634762131</c:v>
                </c:pt>
                <c:pt idx="753">
                  <c:v>333.884983809082</c:v>
                </c:pt>
                <c:pt idx="754">
                  <c:v>333.882439398389</c:v>
                </c:pt>
                <c:pt idx="755">
                  <c:v>333.884570245406</c:v>
                </c:pt>
                <c:pt idx="756">
                  <c:v>333.884700789211</c:v>
                </c:pt>
                <c:pt idx="757">
                  <c:v>333.883864452835</c:v>
                </c:pt>
                <c:pt idx="758">
                  <c:v>333.885327802472</c:v>
                </c:pt>
                <c:pt idx="759">
                  <c:v>333.883855815936</c:v>
                </c:pt>
                <c:pt idx="760">
                  <c:v>333.884515067159</c:v>
                </c:pt>
                <c:pt idx="761">
                  <c:v>333.883840234042</c:v>
                </c:pt>
                <c:pt idx="762">
                  <c:v>333.88375056496</c:v>
                </c:pt>
                <c:pt idx="763">
                  <c:v>333.88404632529</c:v>
                </c:pt>
                <c:pt idx="764">
                  <c:v>333.881875373031</c:v>
                </c:pt>
                <c:pt idx="765">
                  <c:v>333.883815466038</c:v>
                </c:pt>
                <c:pt idx="766">
                  <c:v>333.885592203989</c:v>
                </c:pt>
                <c:pt idx="767">
                  <c:v>333.883368941468</c:v>
                </c:pt>
                <c:pt idx="768">
                  <c:v>333.883711968951</c:v>
                </c:pt>
                <c:pt idx="769">
                  <c:v>333.885369460923</c:v>
                </c:pt>
                <c:pt idx="770">
                  <c:v>333.884699334826</c:v>
                </c:pt>
                <c:pt idx="771">
                  <c:v>333.885303373951</c:v>
                </c:pt>
                <c:pt idx="772">
                  <c:v>333.885518357151</c:v>
                </c:pt>
                <c:pt idx="773">
                  <c:v>333.884244844515</c:v>
                </c:pt>
                <c:pt idx="774">
                  <c:v>333.883754103056</c:v>
                </c:pt>
                <c:pt idx="775">
                  <c:v>333.884165134529</c:v>
                </c:pt>
                <c:pt idx="776">
                  <c:v>333.883719835072</c:v>
                </c:pt>
                <c:pt idx="777">
                  <c:v>333.88299078507</c:v>
                </c:pt>
                <c:pt idx="778">
                  <c:v>333.884380394332</c:v>
                </c:pt>
                <c:pt idx="779">
                  <c:v>333.883867616682</c:v>
                </c:pt>
                <c:pt idx="780">
                  <c:v>333.884006802326</c:v>
                </c:pt>
                <c:pt idx="781">
                  <c:v>333.883968750504</c:v>
                </c:pt>
                <c:pt idx="782">
                  <c:v>333.883851681844</c:v>
                </c:pt>
                <c:pt idx="783">
                  <c:v>333.884194473667</c:v>
                </c:pt>
                <c:pt idx="784">
                  <c:v>333.883785976869</c:v>
                </c:pt>
                <c:pt idx="785">
                  <c:v>333.884332066324</c:v>
                </c:pt>
                <c:pt idx="786">
                  <c:v>333.884256814398</c:v>
                </c:pt>
                <c:pt idx="787">
                  <c:v>333.882701867683</c:v>
                </c:pt>
                <c:pt idx="788">
                  <c:v>333.88385433202</c:v>
                </c:pt>
                <c:pt idx="789">
                  <c:v>333.882940028068</c:v>
                </c:pt>
                <c:pt idx="790">
                  <c:v>333.883886068484</c:v>
                </c:pt>
                <c:pt idx="791">
                  <c:v>333.884447797103</c:v>
                </c:pt>
                <c:pt idx="792">
                  <c:v>333.88459162301</c:v>
                </c:pt>
                <c:pt idx="793">
                  <c:v>333.884294542678</c:v>
                </c:pt>
                <c:pt idx="794">
                  <c:v>333.883744446591</c:v>
                </c:pt>
                <c:pt idx="795">
                  <c:v>333.884366337535</c:v>
                </c:pt>
                <c:pt idx="796">
                  <c:v>333.885072570913</c:v>
                </c:pt>
                <c:pt idx="797">
                  <c:v>333.883654126975</c:v>
                </c:pt>
                <c:pt idx="798">
                  <c:v>333.884041830695</c:v>
                </c:pt>
                <c:pt idx="799">
                  <c:v>333.883724156997</c:v>
                </c:pt>
                <c:pt idx="800">
                  <c:v>333.884336314684</c:v>
                </c:pt>
                <c:pt idx="801">
                  <c:v>333.88312213174</c:v>
                </c:pt>
                <c:pt idx="802">
                  <c:v>333.883404149719</c:v>
                </c:pt>
                <c:pt idx="803">
                  <c:v>333.884459937554</c:v>
                </c:pt>
                <c:pt idx="804">
                  <c:v>333.884926157083</c:v>
                </c:pt>
                <c:pt idx="805">
                  <c:v>333.884981689055</c:v>
                </c:pt>
                <c:pt idx="806">
                  <c:v>333.884902591781</c:v>
                </c:pt>
                <c:pt idx="807">
                  <c:v>333.885082348135</c:v>
                </c:pt>
                <c:pt idx="808">
                  <c:v>333.884520145514</c:v>
                </c:pt>
                <c:pt idx="809">
                  <c:v>333.884859971542</c:v>
                </c:pt>
                <c:pt idx="810">
                  <c:v>333.885001842179</c:v>
                </c:pt>
                <c:pt idx="811">
                  <c:v>333.885130074515</c:v>
                </c:pt>
                <c:pt idx="812">
                  <c:v>333.88471169777</c:v>
                </c:pt>
                <c:pt idx="813">
                  <c:v>333.884792821273</c:v>
                </c:pt>
                <c:pt idx="814">
                  <c:v>333.884431804315</c:v>
                </c:pt>
                <c:pt idx="815">
                  <c:v>333.884516704104</c:v>
                </c:pt>
                <c:pt idx="816">
                  <c:v>333.88460499876</c:v>
                </c:pt>
                <c:pt idx="817">
                  <c:v>333.884564076288</c:v>
                </c:pt>
                <c:pt idx="818">
                  <c:v>333.884390139392</c:v>
                </c:pt>
                <c:pt idx="819">
                  <c:v>333.884604174167</c:v>
                </c:pt>
                <c:pt idx="820">
                  <c:v>333.88418600382</c:v>
                </c:pt>
                <c:pt idx="821">
                  <c:v>333.884166320639</c:v>
                </c:pt>
                <c:pt idx="822">
                  <c:v>333.884175795019</c:v>
                </c:pt>
                <c:pt idx="823">
                  <c:v>333.884276492897</c:v>
                </c:pt>
                <c:pt idx="824">
                  <c:v>333.883696041315</c:v>
                </c:pt>
                <c:pt idx="825">
                  <c:v>333.8843098471</c:v>
                </c:pt>
                <c:pt idx="826">
                  <c:v>333.884007555433</c:v>
                </c:pt>
                <c:pt idx="827">
                  <c:v>333.884100846582</c:v>
                </c:pt>
                <c:pt idx="828">
                  <c:v>333.884643605996</c:v>
                </c:pt>
                <c:pt idx="829">
                  <c:v>333.884404354145</c:v>
                </c:pt>
                <c:pt idx="830">
                  <c:v>333.884414006413</c:v>
                </c:pt>
                <c:pt idx="831">
                  <c:v>333.883816081304</c:v>
                </c:pt>
                <c:pt idx="832">
                  <c:v>333.883467952105</c:v>
                </c:pt>
                <c:pt idx="833">
                  <c:v>333.884080005064</c:v>
                </c:pt>
                <c:pt idx="834">
                  <c:v>333.883865065446</c:v>
                </c:pt>
                <c:pt idx="835">
                  <c:v>333.884072943172</c:v>
                </c:pt>
                <c:pt idx="836">
                  <c:v>333.883766964749</c:v>
                </c:pt>
                <c:pt idx="837">
                  <c:v>333.883855593395</c:v>
                </c:pt>
                <c:pt idx="838">
                  <c:v>333.883353259761</c:v>
                </c:pt>
                <c:pt idx="839">
                  <c:v>333.884113825303</c:v>
                </c:pt>
                <c:pt idx="840">
                  <c:v>333.8835553125</c:v>
                </c:pt>
                <c:pt idx="841">
                  <c:v>333.883933536108</c:v>
                </c:pt>
                <c:pt idx="842">
                  <c:v>333.883558386858</c:v>
                </c:pt>
                <c:pt idx="843">
                  <c:v>333.88344226897</c:v>
                </c:pt>
                <c:pt idx="844">
                  <c:v>333.883243485169</c:v>
                </c:pt>
                <c:pt idx="845">
                  <c:v>333.883622114455</c:v>
                </c:pt>
                <c:pt idx="846">
                  <c:v>333.883780040093</c:v>
                </c:pt>
                <c:pt idx="847">
                  <c:v>333.883690220595</c:v>
                </c:pt>
                <c:pt idx="848">
                  <c:v>333.883281013819</c:v>
                </c:pt>
                <c:pt idx="849">
                  <c:v>333.88319818436</c:v>
                </c:pt>
                <c:pt idx="850">
                  <c:v>333.883197177365</c:v>
                </c:pt>
                <c:pt idx="851">
                  <c:v>333.883301293945</c:v>
                </c:pt>
                <c:pt idx="852">
                  <c:v>333.883308413262</c:v>
                </c:pt>
                <c:pt idx="853">
                  <c:v>333.883600950046</c:v>
                </c:pt>
                <c:pt idx="854">
                  <c:v>333.882908751958</c:v>
                </c:pt>
                <c:pt idx="855">
                  <c:v>333.883335857822</c:v>
                </c:pt>
                <c:pt idx="856">
                  <c:v>333.88228921562</c:v>
                </c:pt>
                <c:pt idx="857">
                  <c:v>333.883316942548</c:v>
                </c:pt>
                <c:pt idx="858">
                  <c:v>333.883779827272</c:v>
                </c:pt>
                <c:pt idx="859">
                  <c:v>333.883463592256</c:v>
                </c:pt>
                <c:pt idx="860">
                  <c:v>333.883496925563</c:v>
                </c:pt>
                <c:pt idx="861">
                  <c:v>333.883204112717</c:v>
                </c:pt>
                <c:pt idx="862">
                  <c:v>333.883033063077</c:v>
                </c:pt>
                <c:pt idx="863">
                  <c:v>333.883341988176</c:v>
                </c:pt>
                <c:pt idx="864">
                  <c:v>333.883191292588</c:v>
                </c:pt>
                <c:pt idx="865">
                  <c:v>333.883503000264</c:v>
                </c:pt>
                <c:pt idx="866">
                  <c:v>333.883334840395</c:v>
                </c:pt>
                <c:pt idx="867">
                  <c:v>333.883180021446</c:v>
                </c:pt>
                <c:pt idx="868">
                  <c:v>333.883294952983</c:v>
                </c:pt>
                <c:pt idx="869">
                  <c:v>333.883220720693</c:v>
                </c:pt>
                <c:pt idx="870">
                  <c:v>333.883234821551</c:v>
                </c:pt>
                <c:pt idx="871">
                  <c:v>333.883079340335</c:v>
                </c:pt>
                <c:pt idx="872">
                  <c:v>333.883158998109</c:v>
                </c:pt>
                <c:pt idx="873">
                  <c:v>333.882903881127</c:v>
                </c:pt>
                <c:pt idx="874">
                  <c:v>333.883170856233</c:v>
                </c:pt>
                <c:pt idx="875">
                  <c:v>333.883253644419</c:v>
                </c:pt>
                <c:pt idx="876">
                  <c:v>333.883300939861</c:v>
                </c:pt>
                <c:pt idx="877">
                  <c:v>333.883231159119</c:v>
                </c:pt>
                <c:pt idx="878">
                  <c:v>333.88349642728</c:v>
                </c:pt>
                <c:pt idx="879">
                  <c:v>333.883017440372</c:v>
                </c:pt>
                <c:pt idx="880">
                  <c:v>333.882953107607</c:v>
                </c:pt>
                <c:pt idx="881">
                  <c:v>333.88280544017</c:v>
                </c:pt>
                <c:pt idx="882">
                  <c:v>333.882812197388</c:v>
                </c:pt>
                <c:pt idx="883">
                  <c:v>333.882643695706</c:v>
                </c:pt>
                <c:pt idx="884">
                  <c:v>333.882626780998</c:v>
                </c:pt>
                <c:pt idx="885">
                  <c:v>333.882461708598</c:v>
                </c:pt>
                <c:pt idx="886">
                  <c:v>333.882671675925</c:v>
                </c:pt>
                <c:pt idx="887">
                  <c:v>333.882664496511</c:v>
                </c:pt>
                <c:pt idx="888">
                  <c:v>333.882687999226</c:v>
                </c:pt>
                <c:pt idx="889">
                  <c:v>333.882530925093</c:v>
                </c:pt>
                <c:pt idx="890">
                  <c:v>333.882456494533</c:v>
                </c:pt>
                <c:pt idx="891">
                  <c:v>333.882831599051</c:v>
                </c:pt>
                <c:pt idx="892">
                  <c:v>333.882480896423</c:v>
                </c:pt>
                <c:pt idx="893">
                  <c:v>333.882472621528</c:v>
                </c:pt>
                <c:pt idx="894">
                  <c:v>333.882399412793</c:v>
                </c:pt>
                <c:pt idx="895">
                  <c:v>333.882225136979</c:v>
                </c:pt>
                <c:pt idx="896">
                  <c:v>333.882572341444</c:v>
                </c:pt>
                <c:pt idx="897">
                  <c:v>333.882196798165</c:v>
                </c:pt>
                <c:pt idx="898">
                  <c:v>333.882558387426</c:v>
                </c:pt>
                <c:pt idx="899">
                  <c:v>333.882532043104</c:v>
                </c:pt>
                <c:pt idx="900">
                  <c:v>333.882432544327</c:v>
                </c:pt>
                <c:pt idx="901">
                  <c:v>333.882430953516</c:v>
                </c:pt>
                <c:pt idx="902">
                  <c:v>333.882365842231</c:v>
                </c:pt>
                <c:pt idx="903">
                  <c:v>333.882307233788</c:v>
                </c:pt>
                <c:pt idx="904">
                  <c:v>333.882271549397</c:v>
                </c:pt>
                <c:pt idx="905">
                  <c:v>333.882691445085</c:v>
                </c:pt>
                <c:pt idx="906">
                  <c:v>333.882387508156</c:v>
                </c:pt>
                <c:pt idx="907">
                  <c:v>333.882252571313</c:v>
                </c:pt>
                <c:pt idx="908">
                  <c:v>333.882336912435</c:v>
                </c:pt>
                <c:pt idx="909">
                  <c:v>333.882416189928</c:v>
                </c:pt>
                <c:pt idx="910">
                  <c:v>333.882223271546</c:v>
                </c:pt>
                <c:pt idx="911">
                  <c:v>333.882190688357</c:v>
                </c:pt>
                <c:pt idx="912">
                  <c:v>333.882342690754</c:v>
                </c:pt>
                <c:pt idx="913">
                  <c:v>333.882167872931</c:v>
                </c:pt>
                <c:pt idx="914">
                  <c:v>333.882287106493</c:v>
                </c:pt>
                <c:pt idx="915">
                  <c:v>333.882322529093</c:v>
                </c:pt>
                <c:pt idx="916">
                  <c:v>333.882368678288</c:v>
                </c:pt>
                <c:pt idx="917">
                  <c:v>333.882329835012</c:v>
                </c:pt>
                <c:pt idx="918">
                  <c:v>333.882468834685</c:v>
                </c:pt>
                <c:pt idx="919">
                  <c:v>333.882483103359</c:v>
                </c:pt>
                <c:pt idx="920">
                  <c:v>333.882494060909</c:v>
                </c:pt>
                <c:pt idx="921">
                  <c:v>333.882419121483</c:v>
                </c:pt>
                <c:pt idx="922">
                  <c:v>333.882418499808</c:v>
                </c:pt>
                <c:pt idx="923">
                  <c:v>333.882338262229</c:v>
                </c:pt>
                <c:pt idx="924">
                  <c:v>333.882255854111</c:v>
                </c:pt>
                <c:pt idx="925">
                  <c:v>333.882289155361</c:v>
                </c:pt>
                <c:pt idx="926">
                  <c:v>333.882254646084</c:v>
                </c:pt>
                <c:pt idx="927">
                  <c:v>333.882345444207</c:v>
                </c:pt>
                <c:pt idx="928">
                  <c:v>333.882436385191</c:v>
                </c:pt>
                <c:pt idx="929">
                  <c:v>333.882439160777</c:v>
                </c:pt>
                <c:pt idx="930">
                  <c:v>333.882512432862</c:v>
                </c:pt>
                <c:pt idx="931">
                  <c:v>333.88251726748</c:v>
                </c:pt>
                <c:pt idx="932">
                  <c:v>333.882552530062</c:v>
                </c:pt>
                <c:pt idx="933">
                  <c:v>333.882445163507</c:v>
                </c:pt>
                <c:pt idx="934">
                  <c:v>333.882538068781</c:v>
                </c:pt>
                <c:pt idx="935">
                  <c:v>333.882488732</c:v>
                </c:pt>
                <c:pt idx="936">
                  <c:v>333.88261596438</c:v>
                </c:pt>
                <c:pt idx="937">
                  <c:v>333.882512652384</c:v>
                </c:pt>
                <c:pt idx="938">
                  <c:v>333.88249313258</c:v>
                </c:pt>
                <c:pt idx="939">
                  <c:v>333.882496329525</c:v>
                </c:pt>
                <c:pt idx="940">
                  <c:v>333.882561607448</c:v>
                </c:pt>
                <c:pt idx="941">
                  <c:v>333.882577208591</c:v>
                </c:pt>
                <c:pt idx="942">
                  <c:v>333.882447283024</c:v>
                </c:pt>
                <c:pt idx="943">
                  <c:v>333.882446602877</c:v>
                </c:pt>
                <c:pt idx="944">
                  <c:v>333.882435020218</c:v>
                </c:pt>
                <c:pt idx="945">
                  <c:v>333.882383243186</c:v>
                </c:pt>
                <c:pt idx="946">
                  <c:v>333.882447290188</c:v>
                </c:pt>
                <c:pt idx="947">
                  <c:v>333.882452786978</c:v>
                </c:pt>
                <c:pt idx="948">
                  <c:v>333.882437117978</c:v>
                </c:pt>
                <c:pt idx="949">
                  <c:v>333.882432808376</c:v>
                </c:pt>
                <c:pt idx="950">
                  <c:v>333.882406417362</c:v>
                </c:pt>
                <c:pt idx="951">
                  <c:v>333.882464769658</c:v>
                </c:pt>
                <c:pt idx="952">
                  <c:v>333.882706761207</c:v>
                </c:pt>
                <c:pt idx="953">
                  <c:v>333.882508267436</c:v>
                </c:pt>
                <c:pt idx="954">
                  <c:v>333.882473026019</c:v>
                </c:pt>
                <c:pt idx="955">
                  <c:v>333.88243419597</c:v>
                </c:pt>
                <c:pt idx="956">
                  <c:v>333.882375216909</c:v>
                </c:pt>
                <c:pt idx="957">
                  <c:v>333.882413268726</c:v>
                </c:pt>
                <c:pt idx="958">
                  <c:v>333.882373555324</c:v>
                </c:pt>
                <c:pt idx="959">
                  <c:v>333.882398264203</c:v>
                </c:pt>
                <c:pt idx="960">
                  <c:v>333.882121427642</c:v>
                </c:pt>
                <c:pt idx="961">
                  <c:v>333.882312065836</c:v>
                </c:pt>
                <c:pt idx="962">
                  <c:v>333.882412408378</c:v>
                </c:pt>
                <c:pt idx="963">
                  <c:v>333.88236343273</c:v>
                </c:pt>
                <c:pt idx="964">
                  <c:v>333.88245793601</c:v>
                </c:pt>
                <c:pt idx="965">
                  <c:v>333.882377838152</c:v>
                </c:pt>
                <c:pt idx="966">
                  <c:v>333.882358646313</c:v>
                </c:pt>
                <c:pt idx="967">
                  <c:v>333.882339240447</c:v>
                </c:pt>
                <c:pt idx="968">
                  <c:v>333.882307348824</c:v>
                </c:pt>
                <c:pt idx="969">
                  <c:v>333.88240863665</c:v>
                </c:pt>
                <c:pt idx="970">
                  <c:v>333.882436623902</c:v>
                </c:pt>
                <c:pt idx="971">
                  <c:v>333.88243528244</c:v>
                </c:pt>
                <c:pt idx="972">
                  <c:v>333.882395286328</c:v>
                </c:pt>
                <c:pt idx="973">
                  <c:v>333.882498251747</c:v>
                </c:pt>
                <c:pt idx="974">
                  <c:v>333.88238632741</c:v>
                </c:pt>
                <c:pt idx="975">
                  <c:v>333.88240834886</c:v>
                </c:pt>
                <c:pt idx="976">
                  <c:v>333.882566289929</c:v>
                </c:pt>
                <c:pt idx="977">
                  <c:v>333.882581286774</c:v>
                </c:pt>
                <c:pt idx="978">
                  <c:v>333.88249276199</c:v>
                </c:pt>
                <c:pt idx="979">
                  <c:v>333.882601220223</c:v>
                </c:pt>
                <c:pt idx="980">
                  <c:v>333.882575313989</c:v>
                </c:pt>
                <c:pt idx="981">
                  <c:v>333.882521065435</c:v>
                </c:pt>
                <c:pt idx="982">
                  <c:v>333.882579544867</c:v>
                </c:pt>
                <c:pt idx="983">
                  <c:v>333.882590467933</c:v>
                </c:pt>
                <c:pt idx="984">
                  <c:v>333.882591179661</c:v>
                </c:pt>
                <c:pt idx="985">
                  <c:v>333.882547234926</c:v>
                </c:pt>
                <c:pt idx="986">
                  <c:v>333.882564756821</c:v>
                </c:pt>
                <c:pt idx="987">
                  <c:v>333.882511867711</c:v>
                </c:pt>
                <c:pt idx="988">
                  <c:v>333.882526687423</c:v>
                </c:pt>
                <c:pt idx="989">
                  <c:v>333.882643192741</c:v>
                </c:pt>
                <c:pt idx="990">
                  <c:v>333.882308051758</c:v>
                </c:pt>
                <c:pt idx="991">
                  <c:v>333.882517355943</c:v>
                </c:pt>
                <c:pt idx="992">
                  <c:v>333.882561734111</c:v>
                </c:pt>
                <c:pt idx="993">
                  <c:v>333.882536958517</c:v>
                </c:pt>
                <c:pt idx="994">
                  <c:v>333.882465578236</c:v>
                </c:pt>
                <c:pt idx="995">
                  <c:v>333.882489969291</c:v>
                </c:pt>
                <c:pt idx="996">
                  <c:v>333.882461474157</c:v>
                </c:pt>
                <c:pt idx="997">
                  <c:v>333.882514659581</c:v>
                </c:pt>
                <c:pt idx="998">
                  <c:v>333.882436449171</c:v>
                </c:pt>
                <c:pt idx="999">
                  <c:v>333.88247685095</c:v>
                </c:pt>
                <c:pt idx="1000">
                  <c:v>333.88257110675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93.7818248131894</c:v>
                </c:pt>
                <c:pt idx="1">
                  <c:v>937.818248131895</c:v>
                </c:pt>
                <c:pt idx="2">
                  <c:v>883.405664548735</c:v>
                </c:pt>
                <c:pt idx="3">
                  <c:v>843.194007652034</c:v>
                </c:pt>
                <c:pt idx="4">
                  <c:v>831.602230637576</c:v>
                </c:pt>
                <c:pt idx="5">
                  <c:v>811.942271060206</c:v>
                </c:pt>
                <c:pt idx="6">
                  <c:v>801.487666973105</c:v>
                </c:pt>
                <c:pt idx="7">
                  <c:v>782.33986690032</c:v>
                </c:pt>
                <c:pt idx="8">
                  <c:v>772.143532272198</c:v>
                </c:pt>
                <c:pt idx="9">
                  <c:v>752.924437049725</c:v>
                </c:pt>
                <c:pt idx="10">
                  <c:v>742.749389002074</c:v>
                </c:pt>
                <c:pt idx="11">
                  <c:v>723.303743079234</c:v>
                </c:pt>
                <c:pt idx="12">
                  <c:v>713.063602900558</c:v>
                </c:pt>
                <c:pt idx="13">
                  <c:v>693.344422843588</c:v>
                </c:pt>
                <c:pt idx="14">
                  <c:v>683.002664019535</c:v>
                </c:pt>
                <c:pt idx="15">
                  <c:v>662.997938627627</c:v>
                </c:pt>
                <c:pt idx="16">
                  <c:v>652.537464523564</c:v>
                </c:pt>
                <c:pt idx="17">
                  <c:v>632.247083467249</c:v>
                </c:pt>
                <c:pt idx="18">
                  <c:v>621.658803752236</c:v>
                </c:pt>
                <c:pt idx="19">
                  <c:v>601.085836547054</c:v>
                </c:pt>
                <c:pt idx="20">
                  <c:v>590.363685444634</c:v>
                </c:pt>
                <c:pt idx="21">
                  <c:v>569.510620487604</c:v>
                </c:pt>
                <c:pt idx="22">
                  <c:v>558.649084621812</c:v>
                </c:pt>
                <c:pt idx="23">
                  <c:v>537.515967829963</c:v>
                </c:pt>
                <c:pt idx="24">
                  <c:v>526.151674352779</c:v>
                </c:pt>
                <c:pt idx="25">
                  <c:v>504.021792236504</c:v>
                </c:pt>
                <c:pt idx="26">
                  <c:v>492.109136255929</c:v>
                </c:pt>
                <c:pt idx="27">
                  <c:v>468.909124065948</c:v>
                </c:pt>
                <c:pt idx="28">
                  <c:v>424.144649042883</c:v>
                </c:pt>
                <c:pt idx="29">
                  <c:v>403.035100681104</c:v>
                </c:pt>
                <c:pt idx="30">
                  <c:v>385.913900477334</c:v>
                </c:pt>
                <c:pt idx="31">
                  <c:v>383.077029379631</c:v>
                </c:pt>
                <c:pt idx="32">
                  <c:v>382.93992896583</c:v>
                </c:pt>
                <c:pt idx="33">
                  <c:v>373.982396414879</c:v>
                </c:pt>
                <c:pt idx="34">
                  <c:v>373.778117624078</c:v>
                </c:pt>
                <c:pt idx="35">
                  <c:v>365.783015916972</c:v>
                </c:pt>
                <c:pt idx="36">
                  <c:v>365.533415193078</c:v>
                </c:pt>
                <c:pt idx="37">
                  <c:v>357.492288342296</c:v>
                </c:pt>
                <c:pt idx="38">
                  <c:v>357.206515477142</c:v>
                </c:pt>
                <c:pt idx="39">
                  <c:v>349.017708209414</c:v>
                </c:pt>
                <c:pt idx="40">
                  <c:v>348.703701938138</c:v>
                </c:pt>
                <c:pt idx="41">
                  <c:v>340.347294914567</c:v>
                </c:pt>
                <c:pt idx="42">
                  <c:v>340.01030186643</c:v>
                </c:pt>
                <c:pt idx="43">
                  <c:v>331.481568322238</c:v>
                </c:pt>
                <c:pt idx="44">
                  <c:v>331.125253601298</c:v>
                </c:pt>
                <c:pt idx="45">
                  <c:v>322.436290564129</c:v>
                </c:pt>
                <c:pt idx="46">
                  <c:v>322.065856644371</c:v>
                </c:pt>
                <c:pt idx="47">
                  <c:v>313.25723307266</c:v>
                </c:pt>
                <c:pt idx="48">
                  <c:v>312.876882371658</c:v>
                </c:pt>
                <c:pt idx="49">
                  <c:v>303.991883020729</c:v>
                </c:pt>
                <c:pt idx="50">
                  <c:v>303.571393070038</c:v>
                </c:pt>
                <c:pt idx="51">
                  <c:v>294.694109417516</c:v>
                </c:pt>
                <c:pt idx="52">
                  <c:v>294.258091719194</c:v>
                </c:pt>
                <c:pt idx="53">
                  <c:v>285.559439200985</c:v>
                </c:pt>
                <c:pt idx="54">
                  <c:v>283.379175958655</c:v>
                </c:pt>
                <c:pt idx="55">
                  <c:v>266.909454829398</c:v>
                </c:pt>
                <c:pt idx="56">
                  <c:v>257.432708766112</c:v>
                </c:pt>
                <c:pt idx="57">
                  <c:v>250.22096451004</c:v>
                </c:pt>
                <c:pt idx="58">
                  <c:v>241.772336549528</c:v>
                </c:pt>
                <c:pt idx="59">
                  <c:v>240.049684081739</c:v>
                </c:pt>
                <c:pt idx="60">
                  <c:v>240.76046523868</c:v>
                </c:pt>
                <c:pt idx="61">
                  <c:v>239.053409114594</c:v>
                </c:pt>
                <c:pt idx="62">
                  <c:v>239.38765913788</c:v>
                </c:pt>
                <c:pt idx="63">
                  <c:v>234.144056832134</c:v>
                </c:pt>
                <c:pt idx="64">
                  <c:v>232.451981022857</c:v>
                </c:pt>
                <c:pt idx="65">
                  <c:v>232.557058904257</c:v>
                </c:pt>
                <c:pt idx="66">
                  <c:v>229.187854999244</c:v>
                </c:pt>
                <c:pt idx="67">
                  <c:v>229.30227140449</c:v>
                </c:pt>
                <c:pt idx="68">
                  <c:v>224.996647812508</c:v>
                </c:pt>
                <c:pt idx="69">
                  <c:v>225.111793830353</c:v>
                </c:pt>
                <c:pt idx="70">
                  <c:v>220.496239407637</c:v>
                </c:pt>
                <c:pt idx="71">
                  <c:v>215.789080806411</c:v>
                </c:pt>
                <c:pt idx="72">
                  <c:v>213.819692997793</c:v>
                </c:pt>
                <c:pt idx="73">
                  <c:v>213.918775777346</c:v>
                </c:pt>
                <c:pt idx="74">
                  <c:v>209.498483246778</c:v>
                </c:pt>
                <c:pt idx="75">
                  <c:v>204.715021906069</c:v>
                </c:pt>
                <c:pt idx="76">
                  <c:v>202.802427935991</c:v>
                </c:pt>
                <c:pt idx="77">
                  <c:v>202.844260338803</c:v>
                </c:pt>
                <c:pt idx="78">
                  <c:v>198.590563707697</c:v>
                </c:pt>
                <c:pt idx="79">
                  <c:v>194.16265758338</c:v>
                </c:pt>
                <c:pt idx="80">
                  <c:v>192.410821625157</c:v>
                </c:pt>
                <c:pt idx="81">
                  <c:v>191.862878857247</c:v>
                </c:pt>
                <c:pt idx="82">
                  <c:v>184.965188321099</c:v>
                </c:pt>
                <c:pt idx="83">
                  <c:v>180.617520679589</c:v>
                </c:pt>
                <c:pt idx="84">
                  <c:v>177.099700601638</c:v>
                </c:pt>
                <c:pt idx="85">
                  <c:v>172.848785241789</c:v>
                </c:pt>
                <c:pt idx="86">
                  <c:v>170.887515369777</c:v>
                </c:pt>
                <c:pt idx="87">
                  <c:v>171.182108782414</c:v>
                </c:pt>
                <c:pt idx="88">
                  <c:v>169.772623063131</c:v>
                </c:pt>
                <c:pt idx="89">
                  <c:v>170.041657620853</c:v>
                </c:pt>
                <c:pt idx="90">
                  <c:v>168.691365025677</c:v>
                </c:pt>
                <c:pt idx="91">
                  <c:v>169.090373471588</c:v>
                </c:pt>
                <c:pt idx="92">
                  <c:v>165.855151181292</c:v>
                </c:pt>
                <c:pt idx="93">
                  <c:v>163.704661906099</c:v>
                </c:pt>
                <c:pt idx="94">
                  <c:v>164.085265461695</c:v>
                </c:pt>
                <c:pt idx="95">
                  <c:v>161.006404743758</c:v>
                </c:pt>
                <c:pt idx="96">
                  <c:v>160.546113829579</c:v>
                </c:pt>
                <c:pt idx="97">
                  <c:v>160.370584230607</c:v>
                </c:pt>
                <c:pt idx="98">
                  <c:v>156.530847416141</c:v>
                </c:pt>
                <c:pt idx="99">
                  <c:v>154.997804871173</c:v>
                </c:pt>
                <c:pt idx="100">
                  <c:v>155.334328863918</c:v>
                </c:pt>
                <c:pt idx="101">
                  <c:v>153.943548043</c:v>
                </c:pt>
                <c:pt idx="102">
                  <c:v>153.811438817285</c:v>
                </c:pt>
                <c:pt idx="103">
                  <c:v>150.172272254539</c:v>
                </c:pt>
                <c:pt idx="104">
                  <c:v>148.837742954035</c:v>
                </c:pt>
                <c:pt idx="105">
                  <c:v>149.09384656881</c:v>
                </c:pt>
                <c:pt idx="106">
                  <c:v>146.192283732918</c:v>
                </c:pt>
                <c:pt idx="107">
                  <c:v>143.96297273393</c:v>
                </c:pt>
                <c:pt idx="108">
                  <c:v>142.407775494566</c:v>
                </c:pt>
                <c:pt idx="109">
                  <c:v>138.92924673345</c:v>
                </c:pt>
                <c:pt idx="110">
                  <c:v>136.54003284477</c:v>
                </c:pt>
                <c:pt idx="111">
                  <c:v>134.663721567211</c:v>
                </c:pt>
                <c:pt idx="112">
                  <c:v>132.126975301314</c:v>
                </c:pt>
                <c:pt idx="113">
                  <c:v>131.048775882794</c:v>
                </c:pt>
                <c:pt idx="114">
                  <c:v>131.065796398065</c:v>
                </c:pt>
                <c:pt idx="115">
                  <c:v>130.066659307935</c:v>
                </c:pt>
                <c:pt idx="116">
                  <c:v>130.060822056951</c:v>
                </c:pt>
                <c:pt idx="117">
                  <c:v>128.99423119263</c:v>
                </c:pt>
                <c:pt idx="118">
                  <c:v>128.942628254171</c:v>
                </c:pt>
                <c:pt idx="119">
                  <c:v>126.996905049106</c:v>
                </c:pt>
                <c:pt idx="120">
                  <c:v>125.64781018848</c:v>
                </c:pt>
                <c:pt idx="121">
                  <c:v>125.592445775848</c:v>
                </c:pt>
                <c:pt idx="122">
                  <c:v>123.804323362553</c:v>
                </c:pt>
                <c:pt idx="123">
                  <c:v>122.815572803295</c:v>
                </c:pt>
                <c:pt idx="124">
                  <c:v>122.794775803929</c:v>
                </c:pt>
                <c:pt idx="125">
                  <c:v>120.538284328467</c:v>
                </c:pt>
                <c:pt idx="126">
                  <c:v>119.728440667798</c:v>
                </c:pt>
                <c:pt idx="127">
                  <c:v>119.687274914816</c:v>
                </c:pt>
                <c:pt idx="128">
                  <c:v>118.828714023999</c:v>
                </c:pt>
                <c:pt idx="129">
                  <c:v>118.898178382597</c:v>
                </c:pt>
                <c:pt idx="130">
                  <c:v>116.699397529082</c:v>
                </c:pt>
                <c:pt idx="131">
                  <c:v>116.070333582035</c:v>
                </c:pt>
                <c:pt idx="132">
                  <c:v>115.978603934864</c:v>
                </c:pt>
                <c:pt idx="133">
                  <c:v>114.470812310272</c:v>
                </c:pt>
                <c:pt idx="134">
                  <c:v>113.491829498337</c:v>
                </c:pt>
                <c:pt idx="135">
                  <c:v>112.710359066986</c:v>
                </c:pt>
                <c:pt idx="136">
                  <c:v>112.683198090496</c:v>
                </c:pt>
                <c:pt idx="137">
                  <c:v>110.541157864039</c:v>
                </c:pt>
                <c:pt idx="138">
                  <c:v>109.48472844496</c:v>
                </c:pt>
                <c:pt idx="139">
                  <c:v>107.418422969325</c:v>
                </c:pt>
                <c:pt idx="140">
                  <c:v>106.608847266252</c:v>
                </c:pt>
                <c:pt idx="141">
                  <c:v>106.637054446069</c:v>
                </c:pt>
                <c:pt idx="142">
                  <c:v>106.011458707252</c:v>
                </c:pt>
                <c:pt idx="143">
                  <c:v>106.048437446056</c:v>
                </c:pt>
                <c:pt idx="144">
                  <c:v>105.366687707518</c:v>
                </c:pt>
                <c:pt idx="145">
                  <c:v>105.423882713932</c:v>
                </c:pt>
                <c:pt idx="146">
                  <c:v>104.318003866159</c:v>
                </c:pt>
                <c:pt idx="147">
                  <c:v>103.573925841837</c:v>
                </c:pt>
                <c:pt idx="148">
                  <c:v>103.593965379446</c:v>
                </c:pt>
                <c:pt idx="149">
                  <c:v>102.550679993703</c:v>
                </c:pt>
                <c:pt idx="150">
                  <c:v>102.229165783094</c:v>
                </c:pt>
                <c:pt idx="151">
                  <c:v>102.349815777245</c:v>
                </c:pt>
                <c:pt idx="152">
                  <c:v>100.821365911355</c:v>
                </c:pt>
                <c:pt idx="153">
                  <c:v>100.317320977748</c:v>
                </c:pt>
                <c:pt idx="154">
                  <c:v>100.422963570278</c:v>
                </c:pt>
                <c:pt idx="155">
                  <c:v>99.763798798498</c:v>
                </c:pt>
                <c:pt idx="156">
                  <c:v>99.8169411162636</c:v>
                </c:pt>
                <c:pt idx="157">
                  <c:v>98.3576611264421</c:v>
                </c:pt>
                <c:pt idx="158">
                  <c:v>97.795436973768</c:v>
                </c:pt>
                <c:pt idx="159">
                  <c:v>97.7573652285504</c:v>
                </c:pt>
                <c:pt idx="160">
                  <c:v>96.8831602405057</c:v>
                </c:pt>
                <c:pt idx="161">
                  <c:v>95.9011137912868</c:v>
                </c:pt>
                <c:pt idx="162">
                  <c:v>95.9184404046697</c:v>
                </c:pt>
                <c:pt idx="163">
                  <c:v>95.669021373505</c:v>
                </c:pt>
                <c:pt idx="164">
                  <c:v>95.6970807112243</c:v>
                </c:pt>
                <c:pt idx="165">
                  <c:v>94.1431069785116</c:v>
                </c:pt>
                <c:pt idx="166">
                  <c:v>93.8675272417268</c:v>
                </c:pt>
                <c:pt idx="167">
                  <c:v>93.4469538652739</c:v>
                </c:pt>
                <c:pt idx="168">
                  <c:v>93.3555965022399</c:v>
                </c:pt>
                <c:pt idx="169">
                  <c:v>93.0509667556967</c:v>
                </c:pt>
                <c:pt idx="170">
                  <c:v>93.0641229866277</c:v>
                </c:pt>
                <c:pt idx="171">
                  <c:v>92.7417675798603</c:v>
                </c:pt>
                <c:pt idx="172">
                  <c:v>92.7840889359941</c:v>
                </c:pt>
                <c:pt idx="173">
                  <c:v>92.1016172603704</c:v>
                </c:pt>
                <c:pt idx="174">
                  <c:v>92.1633269681893</c:v>
                </c:pt>
                <c:pt idx="175">
                  <c:v>91.5961243121714</c:v>
                </c:pt>
                <c:pt idx="176">
                  <c:v>91.6120732665871</c:v>
                </c:pt>
                <c:pt idx="177">
                  <c:v>90.9644898518123</c:v>
                </c:pt>
                <c:pt idx="178">
                  <c:v>90.7636306899388</c:v>
                </c:pt>
                <c:pt idx="179">
                  <c:v>90.9747374298065</c:v>
                </c:pt>
                <c:pt idx="180">
                  <c:v>90.1037781457672</c:v>
                </c:pt>
                <c:pt idx="181">
                  <c:v>89.5845225045469</c:v>
                </c:pt>
                <c:pt idx="182">
                  <c:v>90.0737787299268</c:v>
                </c:pt>
                <c:pt idx="183">
                  <c:v>89.878030249687</c:v>
                </c:pt>
                <c:pt idx="184">
                  <c:v>89.712105161949</c:v>
                </c:pt>
                <c:pt idx="185">
                  <c:v>89.5270008004768</c:v>
                </c:pt>
                <c:pt idx="186">
                  <c:v>89.3422318007734</c:v>
                </c:pt>
                <c:pt idx="187">
                  <c:v>89.1802361938903</c:v>
                </c:pt>
                <c:pt idx="188">
                  <c:v>89.3904489841882</c:v>
                </c:pt>
                <c:pt idx="189">
                  <c:v>89.3903336640709</c:v>
                </c:pt>
                <c:pt idx="190">
                  <c:v>88.8389012843771</c:v>
                </c:pt>
                <c:pt idx="191">
                  <c:v>89.4219859840897</c:v>
                </c:pt>
                <c:pt idx="192">
                  <c:v>89.179350618866</c:v>
                </c:pt>
                <c:pt idx="193">
                  <c:v>89.5619996562442</c:v>
                </c:pt>
                <c:pt idx="194">
                  <c:v>89.8381670613599</c:v>
                </c:pt>
                <c:pt idx="195">
                  <c:v>89.9534984089501</c:v>
                </c:pt>
                <c:pt idx="196">
                  <c:v>89.4486143701371</c:v>
                </c:pt>
                <c:pt idx="197">
                  <c:v>89.4978523415153</c:v>
                </c:pt>
                <c:pt idx="198">
                  <c:v>89.555325912161</c:v>
                </c:pt>
                <c:pt idx="199">
                  <c:v>89.3830119472689</c:v>
                </c:pt>
                <c:pt idx="200">
                  <c:v>89.4965862275203</c:v>
                </c:pt>
                <c:pt idx="201">
                  <c:v>89.2988812539866</c:v>
                </c:pt>
                <c:pt idx="202">
                  <c:v>89.5794809974854</c:v>
                </c:pt>
                <c:pt idx="203">
                  <c:v>89.2699876808353</c:v>
                </c:pt>
                <c:pt idx="204">
                  <c:v>89.5590993116244</c:v>
                </c:pt>
                <c:pt idx="205">
                  <c:v>89.4700013215833</c:v>
                </c:pt>
                <c:pt idx="206">
                  <c:v>89.4586420640104</c:v>
                </c:pt>
                <c:pt idx="207">
                  <c:v>89.5752390163138</c:v>
                </c:pt>
                <c:pt idx="208">
                  <c:v>89.71522466374</c:v>
                </c:pt>
                <c:pt idx="209">
                  <c:v>89.1671457725821</c:v>
                </c:pt>
                <c:pt idx="210">
                  <c:v>89.1792186296764</c:v>
                </c:pt>
                <c:pt idx="211">
                  <c:v>89.0243192911306</c:v>
                </c:pt>
                <c:pt idx="212">
                  <c:v>88.9560719736513</c:v>
                </c:pt>
                <c:pt idx="213">
                  <c:v>89.0965930461881</c:v>
                </c:pt>
                <c:pt idx="214">
                  <c:v>88.1142791763854</c:v>
                </c:pt>
                <c:pt idx="215">
                  <c:v>88.8236133327693</c:v>
                </c:pt>
                <c:pt idx="216">
                  <c:v>88.2480451517256</c:v>
                </c:pt>
                <c:pt idx="217">
                  <c:v>88.2428145294384</c:v>
                </c:pt>
                <c:pt idx="218">
                  <c:v>88.0868848695617</c:v>
                </c:pt>
                <c:pt idx="219">
                  <c:v>88.6175727851764</c:v>
                </c:pt>
                <c:pt idx="220">
                  <c:v>87.814883748313</c:v>
                </c:pt>
                <c:pt idx="221">
                  <c:v>88.1002324240061</c:v>
                </c:pt>
                <c:pt idx="222">
                  <c:v>88.1788480567234</c:v>
                </c:pt>
                <c:pt idx="223">
                  <c:v>88.3583646340449</c:v>
                </c:pt>
                <c:pt idx="224">
                  <c:v>88.4085554605779</c:v>
                </c:pt>
                <c:pt idx="225">
                  <c:v>88.3006948871815</c:v>
                </c:pt>
                <c:pt idx="226">
                  <c:v>88.1271592951064</c:v>
                </c:pt>
                <c:pt idx="227">
                  <c:v>88.2985089650765</c:v>
                </c:pt>
                <c:pt idx="228">
                  <c:v>88.6312734447809</c:v>
                </c:pt>
                <c:pt idx="229">
                  <c:v>88.3324673301754</c:v>
                </c:pt>
                <c:pt idx="230">
                  <c:v>88.3250318696686</c:v>
                </c:pt>
                <c:pt idx="231">
                  <c:v>88.256149525794</c:v>
                </c:pt>
                <c:pt idx="232">
                  <c:v>88.2189866745997</c:v>
                </c:pt>
                <c:pt idx="233">
                  <c:v>88.3078597103741</c:v>
                </c:pt>
                <c:pt idx="234">
                  <c:v>88.3946171345185</c:v>
                </c:pt>
                <c:pt idx="235">
                  <c:v>88.5512389935336</c:v>
                </c:pt>
                <c:pt idx="236">
                  <c:v>88.5443472926835</c:v>
                </c:pt>
                <c:pt idx="237">
                  <c:v>88.2364993141863</c:v>
                </c:pt>
                <c:pt idx="238">
                  <c:v>88.3062495544874</c:v>
                </c:pt>
                <c:pt idx="239">
                  <c:v>88.3168581800219</c:v>
                </c:pt>
                <c:pt idx="240">
                  <c:v>88.1177126261675</c:v>
                </c:pt>
                <c:pt idx="241">
                  <c:v>88.5769786993684</c:v>
                </c:pt>
                <c:pt idx="242">
                  <c:v>88.2026134007246</c:v>
                </c:pt>
                <c:pt idx="243">
                  <c:v>88.4588498517404</c:v>
                </c:pt>
                <c:pt idx="244">
                  <c:v>88.2037963522887</c:v>
                </c:pt>
                <c:pt idx="245">
                  <c:v>88.1930382809978</c:v>
                </c:pt>
                <c:pt idx="246">
                  <c:v>88.3158980552842</c:v>
                </c:pt>
                <c:pt idx="247">
                  <c:v>88.0988014998088</c:v>
                </c:pt>
                <c:pt idx="248">
                  <c:v>87.9785928584289</c:v>
                </c:pt>
                <c:pt idx="249">
                  <c:v>88.2521597607763</c:v>
                </c:pt>
                <c:pt idx="250">
                  <c:v>88.1674563764104</c:v>
                </c:pt>
                <c:pt idx="251">
                  <c:v>87.9621979246644</c:v>
                </c:pt>
                <c:pt idx="252">
                  <c:v>88.0312020304624</c:v>
                </c:pt>
                <c:pt idx="253">
                  <c:v>88.1530613680523</c:v>
                </c:pt>
                <c:pt idx="254">
                  <c:v>88.149348101171</c:v>
                </c:pt>
                <c:pt idx="255">
                  <c:v>88.1827919524924</c:v>
                </c:pt>
                <c:pt idx="256">
                  <c:v>88.1977645239897</c:v>
                </c:pt>
                <c:pt idx="257">
                  <c:v>88.2020059004335</c:v>
                </c:pt>
                <c:pt idx="258">
                  <c:v>88.1659795345533</c:v>
                </c:pt>
                <c:pt idx="259">
                  <c:v>88.2362270751138</c:v>
                </c:pt>
                <c:pt idx="260">
                  <c:v>88.2548585333756</c:v>
                </c:pt>
                <c:pt idx="261">
                  <c:v>88.361507611354</c:v>
                </c:pt>
                <c:pt idx="262">
                  <c:v>88.1095342760757</c:v>
                </c:pt>
                <c:pt idx="263">
                  <c:v>88.213475269549</c:v>
                </c:pt>
                <c:pt idx="264">
                  <c:v>88.388008382824</c:v>
                </c:pt>
                <c:pt idx="265">
                  <c:v>88.6710673199364</c:v>
                </c:pt>
                <c:pt idx="266">
                  <c:v>88.2860321505212</c:v>
                </c:pt>
                <c:pt idx="267">
                  <c:v>88.7099723387006</c:v>
                </c:pt>
                <c:pt idx="268">
                  <c:v>88.8508784796882</c:v>
                </c:pt>
                <c:pt idx="269">
                  <c:v>88.6930732866525</c:v>
                </c:pt>
                <c:pt idx="270">
                  <c:v>88.671183157259</c:v>
                </c:pt>
                <c:pt idx="271">
                  <c:v>88.6937981215836</c:v>
                </c:pt>
                <c:pt idx="272">
                  <c:v>88.6174801317481</c:v>
                </c:pt>
                <c:pt idx="273">
                  <c:v>88.806049888578</c:v>
                </c:pt>
                <c:pt idx="274">
                  <c:v>88.5313503079822</c:v>
                </c:pt>
                <c:pt idx="275">
                  <c:v>88.4395183237236</c:v>
                </c:pt>
                <c:pt idx="276">
                  <c:v>88.398039300701</c:v>
                </c:pt>
                <c:pt idx="277">
                  <c:v>88.2516785353352</c:v>
                </c:pt>
                <c:pt idx="278">
                  <c:v>88.406458954112</c:v>
                </c:pt>
                <c:pt idx="279">
                  <c:v>88.6096959913791</c:v>
                </c:pt>
                <c:pt idx="280">
                  <c:v>88.3752255943284</c:v>
                </c:pt>
                <c:pt idx="281">
                  <c:v>88.1559074099914</c:v>
                </c:pt>
                <c:pt idx="282">
                  <c:v>88.3627022415804</c:v>
                </c:pt>
                <c:pt idx="283">
                  <c:v>88.5989633101431</c:v>
                </c:pt>
                <c:pt idx="284">
                  <c:v>88.4473045999622</c:v>
                </c:pt>
                <c:pt idx="285">
                  <c:v>88.4070704358407</c:v>
                </c:pt>
                <c:pt idx="286">
                  <c:v>88.5453896899528</c:v>
                </c:pt>
                <c:pt idx="287">
                  <c:v>88.5560823869055</c:v>
                </c:pt>
                <c:pt idx="288">
                  <c:v>88.5249064669051</c:v>
                </c:pt>
                <c:pt idx="289">
                  <c:v>88.5530223948255</c:v>
                </c:pt>
                <c:pt idx="290">
                  <c:v>88.5933783755087</c:v>
                </c:pt>
                <c:pt idx="291">
                  <c:v>88.5996444314886</c:v>
                </c:pt>
                <c:pt idx="292">
                  <c:v>88.4590939073274</c:v>
                </c:pt>
                <c:pt idx="293">
                  <c:v>88.6023217009584</c:v>
                </c:pt>
                <c:pt idx="294">
                  <c:v>88.4712624723709</c:v>
                </c:pt>
                <c:pt idx="295">
                  <c:v>88.5309137995101</c:v>
                </c:pt>
                <c:pt idx="296">
                  <c:v>88.6021267566132</c:v>
                </c:pt>
                <c:pt idx="297">
                  <c:v>88.5100046508416</c:v>
                </c:pt>
                <c:pt idx="298">
                  <c:v>88.6243690846213</c:v>
                </c:pt>
                <c:pt idx="299">
                  <c:v>88.5865196043102</c:v>
                </c:pt>
                <c:pt idx="300">
                  <c:v>88.6641153956176</c:v>
                </c:pt>
                <c:pt idx="301">
                  <c:v>88.6528088643035</c:v>
                </c:pt>
                <c:pt idx="302">
                  <c:v>88.5438443991771</c:v>
                </c:pt>
                <c:pt idx="303">
                  <c:v>88.5734644812986</c:v>
                </c:pt>
                <c:pt idx="304">
                  <c:v>88.6629237717189</c:v>
                </c:pt>
                <c:pt idx="305">
                  <c:v>88.7159474305798</c:v>
                </c:pt>
                <c:pt idx="306">
                  <c:v>88.5765494223594</c:v>
                </c:pt>
                <c:pt idx="307">
                  <c:v>88.6171680255819</c:v>
                </c:pt>
                <c:pt idx="308">
                  <c:v>88.6374522869671</c:v>
                </c:pt>
                <c:pt idx="309">
                  <c:v>88.6163031819952</c:v>
                </c:pt>
                <c:pt idx="310">
                  <c:v>88.5906453856682</c:v>
                </c:pt>
                <c:pt idx="311">
                  <c:v>88.6099881964</c:v>
                </c:pt>
                <c:pt idx="312">
                  <c:v>88.6101247622872</c:v>
                </c:pt>
                <c:pt idx="313">
                  <c:v>88.5381359965617</c:v>
                </c:pt>
                <c:pt idx="314">
                  <c:v>88.5030368651177</c:v>
                </c:pt>
                <c:pt idx="315">
                  <c:v>88.4627285002012</c:v>
                </c:pt>
                <c:pt idx="316">
                  <c:v>88.3711969966674</c:v>
                </c:pt>
                <c:pt idx="317">
                  <c:v>88.3418853874504</c:v>
                </c:pt>
                <c:pt idx="318">
                  <c:v>88.4214432278133</c:v>
                </c:pt>
                <c:pt idx="319">
                  <c:v>88.3353221281446</c:v>
                </c:pt>
                <c:pt idx="320">
                  <c:v>88.2360968831761</c:v>
                </c:pt>
                <c:pt idx="321">
                  <c:v>88.4119077698497</c:v>
                </c:pt>
                <c:pt idx="322">
                  <c:v>88.3694027071989</c:v>
                </c:pt>
                <c:pt idx="323">
                  <c:v>88.4632890764687</c:v>
                </c:pt>
                <c:pt idx="324">
                  <c:v>88.5069883875142</c:v>
                </c:pt>
                <c:pt idx="325">
                  <c:v>88.3651221203349</c:v>
                </c:pt>
                <c:pt idx="326">
                  <c:v>88.4667125413794</c:v>
                </c:pt>
                <c:pt idx="327">
                  <c:v>88.4317893510621</c:v>
                </c:pt>
                <c:pt idx="328">
                  <c:v>88.3157356974494</c:v>
                </c:pt>
                <c:pt idx="329">
                  <c:v>88.2864388821969</c:v>
                </c:pt>
                <c:pt idx="330">
                  <c:v>88.3805343145384</c:v>
                </c:pt>
                <c:pt idx="331">
                  <c:v>88.2182852992009</c:v>
                </c:pt>
                <c:pt idx="332">
                  <c:v>88.2910081738676</c:v>
                </c:pt>
                <c:pt idx="333">
                  <c:v>88.3299661022192</c:v>
                </c:pt>
                <c:pt idx="334">
                  <c:v>88.3215500319317</c:v>
                </c:pt>
                <c:pt idx="335">
                  <c:v>88.2994295413872</c:v>
                </c:pt>
                <c:pt idx="336">
                  <c:v>88.1551528304402</c:v>
                </c:pt>
                <c:pt idx="337">
                  <c:v>88.3007253313938</c:v>
                </c:pt>
                <c:pt idx="338">
                  <c:v>88.1510622353077</c:v>
                </c:pt>
                <c:pt idx="339">
                  <c:v>88.2854364934252</c:v>
                </c:pt>
                <c:pt idx="340">
                  <c:v>88.3252483563267</c:v>
                </c:pt>
                <c:pt idx="341">
                  <c:v>88.2334102551754</c:v>
                </c:pt>
                <c:pt idx="342">
                  <c:v>88.1202998727327</c:v>
                </c:pt>
                <c:pt idx="343">
                  <c:v>88.2255010916505</c:v>
                </c:pt>
                <c:pt idx="344">
                  <c:v>88.0821406390196</c:v>
                </c:pt>
                <c:pt idx="345">
                  <c:v>88.2674927907105</c:v>
                </c:pt>
                <c:pt idx="346">
                  <c:v>88.2331978735389</c:v>
                </c:pt>
                <c:pt idx="347">
                  <c:v>88.31437349349</c:v>
                </c:pt>
                <c:pt idx="348">
                  <c:v>88.3365533884521</c:v>
                </c:pt>
                <c:pt idx="349">
                  <c:v>88.3029744782332</c:v>
                </c:pt>
                <c:pt idx="350">
                  <c:v>88.334186743409</c:v>
                </c:pt>
                <c:pt idx="351">
                  <c:v>88.3637846696018</c:v>
                </c:pt>
                <c:pt idx="352">
                  <c:v>88.3305499137477</c:v>
                </c:pt>
                <c:pt idx="353">
                  <c:v>88.2592176398089</c:v>
                </c:pt>
                <c:pt idx="354">
                  <c:v>88.3258264302177</c:v>
                </c:pt>
                <c:pt idx="355">
                  <c:v>88.4027269897977</c:v>
                </c:pt>
                <c:pt idx="356">
                  <c:v>88.3992526400997</c:v>
                </c:pt>
                <c:pt idx="357">
                  <c:v>88.4486783054176</c:v>
                </c:pt>
                <c:pt idx="358">
                  <c:v>88.3966956550763</c:v>
                </c:pt>
                <c:pt idx="359">
                  <c:v>88.4186898556257</c:v>
                </c:pt>
                <c:pt idx="360">
                  <c:v>88.4247862341914</c:v>
                </c:pt>
                <c:pt idx="361">
                  <c:v>88.3405640806358</c:v>
                </c:pt>
                <c:pt idx="362">
                  <c:v>88.3260301646964</c:v>
                </c:pt>
                <c:pt idx="363">
                  <c:v>88.2889901750184</c:v>
                </c:pt>
                <c:pt idx="364">
                  <c:v>88.300811834846</c:v>
                </c:pt>
                <c:pt idx="365">
                  <c:v>88.2608833764761</c:v>
                </c:pt>
                <c:pt idx="366">
                  <c:v>88.256263469939</c:v>
                </c:pt>
                <c:pt idx="367">
                  <c:v>88.2365235001426</c:v>
                </c:pt>
                <c:pt idx="368">
                  <c:v>88.2724672232343</c:v>
                </c:pt>
                <c:pt idx="369">
                  <c:v>88.1960171831329</c:v>
                </c:pt>
                <c:pt idx="370">
                  <c:v>88.1895228161115</c:v>
                </c:pt>
                <c:pt idx="371">
                  <c:v>88.2380018280524</c:v>
                </c:pt>
                <c:pt idx="372">
                  <c:v>88.1627455849556</c:v>
                </c:pt>
                <c:pt idx="373">
                  <c:v>88.2403966064045</c:v>
                </c:pt>
                <c:pt idx="374">
                  <c:v>88.220448006539</c:v>
                </c:pt>
                <c:pt idx="375">
                  <c:v>88.2091752609481</c:v>
                </c:pt>
                <c:pt idx="376">
                  <c:v>88.2623799406116</c:v>
                </c:pt>
                <c:pt idx="377">
                  <c:v>88.2103845066632</c:v>
                </c:pt>
                <c:pt idx="378">
                  <c:v>88.2343795732207</c:v>
                </c:pt>
                <c:pt idx="379">
                  <c:v>88.2386117325809</c:v>
                </c:pt>
                <c:pt idx="380">
                  <c:v>88.2830179128818</c:v>
                </c:pt>
                <c:pt idx="381">
                  <c:v>88.2531729055249</c:v>
                </c:pt>
                <c:pt idx="382">
                  <c:v>88.1770993865886</c:v>
                </c:pt>
                <c:pt idx="383">
                  <c:v>88.2762339331957</c:v>
                </c:pt>
                <c:pt idx="384">
                  <c:v>88.251992092494</c:v>
                </c:pt>
                <c:pt idx="385">
                  <c:v>88.2600224543322</c:v>
                </c:pt>
                <c:pt idx="386">
                  <c:v>88.2345505850599</c:v>
                </c:pt>
                <c:pt idx="387">
                  <c:v>88.2242842378498</c:v>
                </c:pt>
                <c:pt idx="388">
                  <c:v>88.3005723745978</c:v>
                </c:pt>
                <c:pt idx="389">
                  <c:v>88.2607941750128</c:v>
                </c:pt>
                <c:pt idx="390">
                  <c:v>88.1770809100879</c:v>
                </c:pt>
                <c:pt idx="391">
                  <c:v>88.2585753797997</c:v>
                </c:pt>
                <c:pt idx="392">
                  <c:v>88.2638128164135</c:v>
                </c:pt>
                <c:pt idx="393">
                  <c:v>88.265965138035</c:v>
                </c:pt>
                <c:pt idx="394">
                  <c:v>88.2673400769646</c:v>
                </c:pt>
                <c:pt idx="395">
                  <c:v>88.239813971876</c:v>
                </c:pt>
                <c:pt idx="396">
                  <c:v>88.253421312137</c:v>
                </c:pt>
                <c:pt idx="397">
                  <c:v>88.2601447236597</c:v>
                </c:pt>
                <c:pt idx="398">
                  <c:v>88.2286953032814</c:v>
                </c:pt>
                <c:pt idx="399">
                  <c:v>88.2544407891855</c:v>
                </c:pt>
                <c:pt idx="400">
                  <c:v>88.2302985925677</c:v>
                </c:pt>
                <c:pt idx="401">
                  <c:v>88.2591141557507</c:v>
                </c:pt>
                <c:pt idx="402">
                  <c:v>88.2457994214564</c:v>
                </c:pt>
                <c:pt idx="403">
                  <c:v>88.2079434619589</c:v>
                </c:pt>
                <c:pt idx="404">
                  <c:v>88.2479438293345</c:v>
                </c:pt>
                <c:pt idx="405">
                  <c:v>88.2791589693332</c:v>
                </c:pt>
                <c:pt idx="406">
                  <c:v>88.2740821686627</c:v>
                </c:pt>
                <c:pt idx="407">
                  <c:v>88.2629335573242</c:v>
                </c:pt>
                <c:pt idx="408">
                  <c:v>88.2441604134365</c:v>
                </c:pt>
                <c:pt idx="409">
                  <c:v>88.2476735016296</c:v>
                </c:pt>
                <c:pt idx="410">
                  <c:v>88.209917754957</c:v>
                </c:pt>
                <c:pt idx="411">
                  <c:v>88.208484614531</c:v>
                </c:pt>
                <c:pt idx="412">
                  <c:v>88.2115398030222</c:v>
                </c:pt>
                <c:pt idx="413">
                  <c:v>88.2108011481271</c:v>
                </c:pt>
                <c:pt idx="414">
                  <c:v>88.2224507611938</c:v>
                </c:pt>
                <c:pt idx="415">
                  <c:v>88.215938301051</c:v>
                </c:pt>
                <c:pt idx="416">
                  <c:v>88.1774385954068</c:v>
                </c:pt>
                <c:pt idx="417">
                  <c:v>88.1786990073412</c:v>
                </c:pt>
                <c:pt idx="418">
                  <c:v>88.2028038344034</c:v>
                </c:pt>
                <c:pt idx="419">
                  <c:v>88.2039487801677</c:v>
                </c:pt>
                <c:pt idx="420">
                  <c:v>88.2174369693303</c:v>
                </c:pt>
                <c:pt idx="421">
                  <c:v>88.2091034945005</c:v>
                </c:pt>
                <c:pt idx="422">
                  <c:v>88.244409230546</c:v>
                </c:pt>
                <c:pt idx="423">
                  <c:v>88.2307666516804</c:v>
                </c:pt>
                <c:pt idx="424">
                  <c:v>88.2148339433715</c:v>
                </c:pt>
                <c:pt idx="425">
                  <c:v>88.2224947594812</c:v>
                </c:pt>
                <c:pt idx="426">
                  <c:v>88.2082678371468</c:v>
                </c:pt>
                <c:pt idx="427">
                  <c:v>88.2212677727902</c:v>
                </c:pt>
                <c:pt idx="428">
                  <c:v>88.2586012059231</c:v>
                </c:pt>
                <c:pt idx="429">
                  <c:v>88.247013240798</c:v>
                </c:pt>
                <c:pt idx="430">
                  <c:v>88.2381736658501</c:v>
                </c:pt>
                <c:pt idx="431">
                  <c:v>88.2591526413141</c:v>
                </c:pt>
                <c:pt idx="432">
                  <c:v>88.2477332618967</c:v>
                </c:pt>
                <c:pt idx="433">
                  <c:v>88.2519730483713</c:v>
                </c:pt>
                <c:pt idx="434">
                  <c:v>88.2186535748647</c:v>
                </c:pt>
                <c:pt idx="435">
                  <c:v>88.262407127967</c:v>
                </c:pt>
                <c:pt idx="436">
                  <c:v>88.2733929745023</c:v>
                </c:pt>
                <c:pt idx="437">
                  <c:v>88.276482748209</c:v>
                </c:pt>
                <c:pt idx="438">
                  <c:v>88.2730728527311</c:v>
                </c:pt>
                <c:pt idx="439">
                  <c:v>88.2542783642036</c:v>
                </c:pt>
                <c:pt idx="440">
                  <c:v>88.2621050356406</c:v>
                </c:pt>
                <c:pt idx="441">
                  <c:v>88.2581862988301</c:v>
                </c:pt>
                <c:pt idx="442">
                  <c:v>88.2643435317779</c:v>
                </c:pt>
                <c:pt idx="443">
                  <c:v>88.2769461532379</c:v>
                </c:pt>
                <c:pt idx="444">
                  <c:v>88.2803336788434</c:v>
                </c:pt>
                <c:pt idx="445">
                  <c:v>88.2529956697967</c:v>
                </c:pt>
                <c:pt idx="446">
                  <c:v>88.2385265835766</c:v>
                </c:pt>
                <c:pt idx="447">
                  <c:v>88.2674527473046</c:v>
                </c:pt>
                <c:pt idx="448">
                  <c:v>88.2402763338843</c:v>
                </c:pt>
                <c:pt idx="449">
                  <c:v>88.2723942582624</c:v>
                </c:pt>
                <c:pt idx="450">
                  <c:v>88.2756756038793</c:v>
                </c:pt>
                <c:pt idx="451">
                  <c:v>88.2637902663049</c:v>
                </c:pt>
                <c:pt idx="452">
                  <c:v>88.2717722385012</c:v>
                </c:pt>
                <c:pt idx="453">
                  <c:v>88.2698320311935</c:v>
                </c:pt>
                <c:pt idx="454">
                  <c:v>88.2682107852892</c:v>
                </c:pt>
                <c:pt idx="455">
                  <c:v>88.2565411412779</c:v>
                </c:pt>
                <c:pt idx="456">
                  <c:v>88.2732593960858</c:v>
                </c:pt>
                <c:pt idx="457">
                  <c:v>88.2868882590296</c:v>
                </c:pt>
                <c:pt idx="458">
                  <c:v>88.2751991286685</c:v>
                </c:pt>
                <c:pt idx="459">
                  <c:v>88.2726460633644</c:v>
                </c:pt>
                <c:pt idx="460">
                  <c:v>88.2682461435884</c:v>
                </c:pt>
                <c:pt idx="461">
                  <c:v>88.2748016454023</c:v>
                </c:pt>
                <c:pt idx="462">
                  <c:v>88.2779588372065</c:v>
                </c:pt>
                <c:pt idx="463">
                  <c:v>88.2629855617825</c:v>
                </c:pt>
                <c:pt idx="464">
                  <c:v>88.2716419579305</c:v>
                </c:pt>
                <c:pt idx="465">
                  <c:v>88.2632290670163</c:v>
                </c:pt>
                <c:pt idx="466">
                  <c:v>88.2749923787989</c:v>
                </c:pt>
                <c:pt idx="467">
                  <c:v>88.2491984193344</c:v>
                </c:pt>
                <c:pt idx="468">
                  <c:v>88.2450444492703</c:v>
                </c:pt>
                <c:pt idx="469">
                  <c:v>88.2319294518511</c:v>
                </c:pt>
                <c:pt idx="470">
                  <c:v>88.228401337853</c:v>
                </c:pt>
                <c:pt idx="471">
                  <c:v>88.2333126626224</c:v>
                </c:pt>
                <c:pt idx="472">
                  <c:v>88.2232154676609</c:v>
                </c:pt>
                <c:pt idx="473">
                  <c:v>88.2167205005768</c:v>
                </c:pt>
                <c:pt idx="474">
                  <c:v>88.2269039718269</c:v>
                </c:pt>
                <c:pt idx="475">
                  <c:v>88.2279926762992</c:v>
                </c:pt>
                <c:pt idx="476">
                  <c:v>88.2179916605111</c:v>
                </c:pt>
                <c:pt idx="477">
                  <c:v>88.2250027219052</c:v>
                </c:pt>
                <c:pt idx="478">
                  <c:v>88.2313361476963</c:v>
                </c:pt>
                <c:pt idx="479">
                  <c:v>88.2215919652421</c:v>
                </c:pt>
                <c:pt idx="480">
                  <c:v>88.23498281407</c:v>
                </c:pt>
                <c:pt idx="481">
                  <c:v>88.2187356713942</c:v>
                </c:pt>
                <c:pt idx="482">
                  <c:v>88.2076683024689</c:v>
                </c:pt>
                <c:pt idx="483">
                  <c:v>88.2284011108346</c:v>
                </c:pt>
                <c:pt idx="484">
                  <c:v>88.2242133874958</c:v>
                </c:pt>
                <c:pt idx="485">
                  <c:v>88.224032651235</c:v>
                </c:pt>
                <c:pt idx="486">
                  <c:v>88.2312414328836</c:v>
                </c:pt>
                <c:pt idx="487">
                  <c:v>88.2221004971259</c:v>
                </c:pt>
                <c:pt idx="488">
                  <c:v>88.2272743513115</c:v>
                </c:pt>
                <c:pt idx="489">
                  <c:v>88.2268767666112</c:v>
                </c:pt>
                <c:pt idx="490">
                  <c:v>88.2232136273903</c:v>
                </c:pt>
                <c:pt idx="491">
                  <c:v>88.223132657557</c:v>
                </c:pt>
                <c:pt idx="492">
                  <c:v>88.2269108054296</c:v>
                </c:pt>
                <c:pt idx="493">
                  <c:v>88.2097073181721</c:v>
                </c:pt>
                <c:pt idx="494">
                  <c:v>88.2357901595689</c:v>
                </c:pt>
                <c:pt idx="495">
                  <c:v>88.2172148523808</c:v>
                </c:pt>
                <c:pt idx="496">
                  <c:v>88.226632338276</c:v>
                </c:pt>
                <c:pt idx="497">
                  <c:v>88.2207291577368</c:v>
                </c:pt>
                <c:pt idx="498">
                  <c:v>88.2162680759557</c:v>
                </c:pt>
                <c:pt idx="499">
                  <c:v>88.2186178074888</c:v>
                </c:pt>
                <c:pt idx="500">
                  <c:v>88.2234430848151</c:v>
                </c:pt>
                <c:pt idx="501">
                  <c:v>88.2188917771284</c:v>
                </c:pt>
                <c:pt idx="502">
                  <c:v>88.2007980572104</c:v>
                </c:pt>
                <c:pt idx="503">
                  <c:v>88.2162333358768</c:v>
                </c:pt>
                <c:pt idx="504">
                  <c:v>88.2396049550615</c:v>
                </c:pt>
                <c:pt idx="505">
                  <c:v>88.224282023287</c:v>
                </c:pt>
                <c:pt idx="506">
                  <c:v>88.2281813909581</c:v>
                </c:pt>
                <c:pt idx="507">
                  <c:v>88.2222710979075</c:v>
                </c:pt>
                <c:pt idx="508">
                  <c:v>88.2227227017031</c:v>
                </c:pt>
                <c:pt idx="509">
                  <c:v>88.2268340204233</c:v>
                </c:pt>
                <c:pt idx="510">
                  <c:v>88.2240226269392</c:v>
                </c:pt>
                <c:pt idx="511">
                  <c:v>88.2269885809403</c:v>
                </c:pt>
                <c:pt idx="512">
                  <c:v>88.2247860706305</c:v>
                </c:pt>
                <c:pt idx="513">
                  <c:v>88.2293177016156</c:v>
                </c:pt>
                <c:pt idx="514">
                  <c:v>88.2250216856114</c:v>
                </c:pt>
                <c:pt idx="515">
                  <c:v>88.2304079924546</c:v>
                </c:pt>
                <c:pt idx="516">
                  <c:v>88.226856917904</c:v>
                </c:pt>
                <c:pt idx="517">
                  <c:v>88.2235428835333</c:v>
                </c:pt>
                <c:pt idx="518">
                  <c:v>88.2280105294807</c:v>
                </c:pt>
                <c:pt idx="519">
                  <c:v>88.2293167398406</c:v>
                </c:pt>
                <c:pt idx="520">
                  <c:v>88.226763268677</c:v>
                </c:pt>
                <c:pt idx="521">
                  <c:v>88.227938206453</c:v>
                </c:pt>
                <c:pt idx="522">
                  <c:v>88.2268713406678</c:v>
                </c:pt>
                <c:pt idx="523">
                  <c:v>88.223569127386</c:v>
                </c:pt>
                <c:pt idx="524">
                  <c:v>88.2171696534618</c:v>
                </c:pt>
                <c:pt idx="525">
                  <c:v>88.2259862180108</c:v>
                </c:pt>
                <c:pt idx="526">
                  <c:v>88.2111446452797</c:v>
                </c:pt>
                <c:pt idx="527">
                  <c:v>88.2108445371358</c:v>
                </c:pt>
                <c:pt idx="528">
                  <c:v>88.2184052641723</c:v>
                </c:pt>
                <c:pt idx="529">
                  <c:v>88.2175417036087</c:v>
                </c:pt>
                <c:pt idx="530">
                  <c:v>88.2199015306025</c:v>
                </c:pt>
                <c:pt idx="531">
                  <c:v>88.2182342361345</c:v>
                </c:pt>
                <c:pt idx="532">
                  <c:v>88.2283142056369</c:v>
                </c:pt>
                <c:pt idx="533">
                  <c:v>88.2311508843133</c:v>
                </c:pt>
                <c:pt idx="534">
                  <c:v>88.2295302835181</c:v>
                </c:pt>
                <c:pt idx="535">
                  <c:v>88.2285981487565</c:v>
                </c:pt>
                <c:pt idx="536">
                  <c:v>88.2321092590438</c:v>
                </c:pt>
                <c:pt idx="537">
                  <c:v>88.2323009083928</c:v>
                </c:pt>
                <c:pt idx="538">
                  <c:v>88.2289935854774</c:v>
                </c:pt>
                <c:pt idx="539">
                  <c:v>88.2277558041912</c:v>
                </c:pt>
                <c:pt idx="540">
                  <c:v>88.2255969828178</c:v>
                </c:pt>
                <c:pt idx="541">
                  <c:v>88.2267391733375</c:v>
                </c:pt>
                <c:pt idx="542">
                  <c:v>88.2306678157419</c:v>
                </c:pt>
                <c:pt idx="543">
                  <c:v>88.2263815381529</c:v>
                </c:pt>
                <c:pt idx="544">
                  <c:v>88.2337879148554</c:v>
                </c:pt>
                <c:pt idx="545">
                  <c:v>88.227707597252</c:v>
                </c:pt>
                <c:pt idx="546">
                  <c:v>88.2364140850117</c:v>
                </c:pt>
                <c:pt idx="547">
                  <c:v>88.2313018631518</c:v>
                </c:pt>
                <c:pt idx="548">
                  <c:v>88.2286251259775</c:v>
                </c:pt>
                <c:pt idx="549">
                  <c:v>88.2266122199996</c:v>
                </c:pt>
                <c:pt idx="550">
                  <c:v>88.2324355475493</c:v>
                </c:pt>
                <c:pt idx="551">
                  <c:v>88.2329709835552</c:v>
                </c:pt>
                <c:pt idx="552">
                  <c:v>88.213475426502</c:v>
                </c:pt>
                <c:pt idx="553">
                  <c:v>88.2312855277129</c:v>
                </c:pt>
                <c:pt idx="554">
                  <c:v>88.2401137634319</c:v>
                </c:pt>
                <c:pt idx="555">
                  <c:v>88.2283851063899</c:v>
                </c:pt>
                <c:pt idx="556">
                  <c:v>88.2271685768744</c:v>
                </c:pt>
                <c:pt idx="557">
                  <c:v>88.2279605767915</c:v>
                </c:pt>
                <c:pt idx="558">
                  <c:v>88.2277478033982</c:v>
                </c:pt>
                <c:pt idx="559">
                  <c:v>88.2327145041321</c:v>
                </c:pt>
                <c:pt idx="560">
                  <c:v>88.2288881687124</c:v>
                </c:pt>
                <c:pt idx="561">
                  <c:v>88.229462861511</c:v>
                </c:pt>
                <c:pt idx="562">
                  <c:v>88.2264013046768</c:v>
                </c:pt>
                <c:pt idx="563">
                  <c:v>88.2255866770342</c:v>
                </c:pt>
                <c:pt idx="564">
                  <c:v>88.2237297346331</c:v>
                </c:pt>
                <c:pt idx="565">
                  <c:v>88.2259457447866</c:v>
                </c:pt>
                <c:pt idx="566">
                  <c:v>88.2278526500752</c:v>
                </c:pt>
                <c:pt idx="567">
                  <c:v>88.225621744422</c:v>
                </c:pt>
                <c:pt idx="568">
                  <c:v>88.2241184933703</c:v>
                </c:pt>
                <c:pt idx="569">
                  <c:v>88.2180990814658</c:v>
                </c:pt>
                <c:pt idx="570">
                  <c:v>88.2129684645414</c:v>
                </c:pt>
                <c:pt idx="571">
                  <c:v>88.2109527770124</c:v>
                </c:pt>
                <c:pt idx="572">
                  <c:v>88.2141545974335</c:v>
                </c:pt>
                <c:pt idx="573">
                  <c:v>88.2176400676471</c:v>
                </c:pt>
                <c:pt idx="574">
                  <c:v>88.2186554994086</c:v>
                </c:pt>
                <c:pt idx="575">
                  <c:v>88.2191080345243</c:v>
                </c:pt>
                <c:pt idx="576">
                  <c:v>88.2310833511214</c:v>
                </c:pt>
                <c:pt idx="577">
                  <c:v>88.2199482349612</c:v>
                </c:pt>
                <c:pt idx="578">
                  <c:v>88.2135059291796</c:v>
                </c:pt>
                <c:pt idx="579">
                  <c:v>88.2203274170605</c:v>
                </c:pt>
                <c:pt idx="580">
                  <c:v>88.2139547239782</c:v>
                </c:pt>
                <c:pt idx="581">
                  <c:v>88.2199562026085</c:v>
                </c:pt>
                <c:pt idx="582">
                  <c:v>88.2120508611446</c:v>
                </c:pt>
                <c:pt idx="583">
                  <c:v>88.2206434225637</c:v>
                </c:pt>
                <c:pt idx="584">
                  <c:v>88.2235295137501</c:v>
                </c:pt>
                <c:pt idx="585">
                  <c:v>88.219291534052</c:v>
                </c:pt>
                <c:pt idx="586">
                  <c:v>88.2312025213033</c:v>
                </c:pt>
                <c:pt idx="587">
                  <c:v>88.230203510116</c:v>
                </c:pt>
                <c:pt idx="588">
                  <c:v>88.231189022976</c:v>
                </c:pt>
                <c:pt idx="589">
                  <c:v>88.2284173003693</c:v>
                </c:pt>
                <c:pt idx="590">
                  <c:v>88.2279654172227</c:v>
                </c:pt>
                <c:pt idx="591">
                  <c:v>88.2282776445978</c:v>
                </c:pt>
                <c:pt idx="592">
                  <c:v>88.2272996933259</c:v>
                </c:pt>
                <c:pt idx="593">
                  <c:v>88.2276002783501</c:v>
                </c:pt>
                <c:pt idx="594">
                  <c:v>88.2165866260509</c:v>
                </c:pt>
                <c:pt idx="595">
                  <c:v>88.2266649130833</c:v>
                </c:pt>
                <c:pt idx="596">
                  <c:v>88.2365479104507</c:v>
                </c:pt>
                <c:pt idx="597">
                  <c:v>88.233150784076</c:v>
                </c:pt>
                <c:pt idx="598">
                  <c:v>88.2369176496921</c:v>
                </c:pt>
                <c:pt idx="599">
                  <c:v>88.2338095476023</c:v>
                </c:pt>
                <c:pt idx="600">
                  <c:v>88.2348765076221</c:v>
                </c:pt>
                <c:pt idx="601">
                  <c:v>88.2273338476086</c:v>
                </c:pt>
                <c:pt idx="602">
                  <c:v>88.2386306084258</c:v>
                </c:pt>
                <c:pt idx="603">
                  <c:v>88.2396627839364</c:v>
                </c:pt>
                <c:pt idx="604">
                  <c:v>88.2304526651508</c:v>
                </c:pt>
                <c:pt idx="605">
                  <c:v>88.2339878808763</c:v>
                </c:pt>
                <c:pt idx="606">
                  <c:v>88.2322174181467</c:v>
                </c:pt>
                <c:pt idx="607">
                  <c:v>88.2305515491145</c:v>
                </c:pt>
                <c:pt idx="608">
                  <c:v>88.233771931728</c:v>
                </c:pt>
                <c:pt idx="609">
                  <c:v>88.2318714738769</c:v>
                </c:pt>
                <c:pt idx="610">
                  <c:v>88.2286088913034</c:v>
                </c:pt>
                <c:pt idx="611">
                  <c:v>88.2286078395026</c:v>
                </c:pt>
                <c:pt idx="612">
                  <c:v>88.2294874907894</c:v>
                </c:pt>
                <c:pt idx="613">
                  <c:v>88.2235912581722</c:v>
                </c:pt>
                <c:pt idx="614">
                  <c:v>88.2231849877803</c:v>
                </c:pt>
                <c:pt idx="615">
                  <c:v>88.2294531871235</c:v>
                </c:pt>
                <c:pt idx="616">
                  <c:v>88.2224251207672</c:v>
                </c:pt>
                <c:pt idx="617">
                  <c:v>88.2162632152782</c:v>
                </c:pt>
                <c:pt idx="618">
                  <c:v>88.224357934104</c:v>
                </c:pt>
                <c:pt idx="619">
                  <c:v>88.2216246266909</c:v>
                </c:pt>
                <c:pt idx="620">
                  <c:v>88.2209165667187</c:v>
                </c:pt>
                <c:pt idx="621">
                  <c:v>88.2225016383308</c:v>
                </c:pt>
                <c:pt idx="622">
                  <c:v>88.2212267926365</c:v>
                </c:pt>
                <c:pt idx="623">
                  <c:v>88.2184382007607</c:v>
                </c:pt>
                <c:pt idx="624">
                  <c:v>88.2217634932589</c:v>
                </c:pt>
                <c:pt idx="625">
                  <c:v>88.2197395368788</c:v>
                </c:pt>
                <c:pt idx="626">
                  <c:v>88.2220558899117</c:v>
                </c:pt>
                <c:pt idx="627">
                  <c:v>88.2253662196918</c:v>
                </c:pt>
                <c:pt idx="628">
                  <c:v>88.2226136071599</c:v>
                </c:pt>
                <c:pt idx="629">
                  <c:v>88.2174450837013</c:v>
                </c:pt>
                <c:pt idx="630">
                  <c:v>88.2200103450295</c:v>
                </c:pt>
                <c:pt idx="631">
                  <c:v>88.2181039772438</c:v>
                </c:pt>
                <c:pt idx="632">
                  <c:v>88.2197358648606</c:v>
                </c:pt>
                <c:pt idx="633">
                  <c:v>88.2194386835288</c:v>
                </c:pt>
                <c:pt idx="634">
                  <c:v>88.218769375108</c:v>
                </c:pt>
                <c:pt idx="635">
                  <c:v>88.2154571647061</c:v>
                </c:pt>
                <c:pt idx="636">
                  <c:v>88.2206084774813</c:v>
                </c:pt>
                <c:pt idx="637">
                  <c:v>88.2190020200751</c:v>
                </c:pt>
                <c:pt idx="638">
                  <c:v>88.2211359902654</c:v>
                </c:pt>
                <c:pt idx="639">
                  <c:v>88.2224472449523</c:v>
                </c:pt>
                <c:pt idx="640">
                  <c:v>88.2220488862845</c:v>
                </c:pt>
                <c:pt idx="641">
                  <c:v>88.2264549953465</c:v>
                </c:pt>
                <c:pt idx="642">
                  <c:v>88.2196128260338</c:v>
                </c:pt>
                <c:pt idx="643">
                  <c:v>88.2258260786471</c:v>
                </c:pt>
                <c:pt idx="644">
                  <c:v>88.2222229633013</c:v>
                </c:pt>
                <c:pt idx="645">
                  <c:v>88.2269436891325</c:v>
                </c:pt>
                <c:pt idx="646">
                  <c:v>88.2214763923891</c:v>
                </c:pt>
                <c:pt idx="647">
                  <c:v>88.2170518429583</c:v>
                </c:pt>
                <c:pt idx="648">
                  <c:v>88.2181424651976</c:v>
                </c:pt>
                <c:pt idx="649">
                  <c:v>88.2160485491184</c:v>
                </c:pt>
                <c:pt idx="650">
                  <c:v>88.2200681453673</c:v>
                </c:pt>
                <c:pt idx="651">
                  <c:v>88.214578117493</c:v>
                </c:pt>
                <c:pt idx="652">
                  <c:v>88.2163874278878</c:v>
                </c:pt>
                <c:pt idx="653">
                  <c:v>88.2186342422838</c:v>
                </c:pt>
                <c:pt idx="654">
                  <c:v>88.2174586325673</c:v>
                </c:pt>
                <c:pt idx="655">
                  <c:v>88.2181874884581</c:v>
                </c:pt>
                <c:pt idx="656">
                  <c:v>88.2193225175593</c:v>
                </c:pt>
                <c:pt idx="657">
                  <c:v>88.2180639008909</c:v>
                </c:pt>
                <c:pt idx="658">
                  <c:v>88.2166093650847</c:v>
                </c:pt>
                <c:pt idx="659">
                  <c:v>88.2198380562803</c:v>
                </c:pt>
                <c:pt idx="660">
                  <c:v>88.2185524404219</c:v>
                </c:pt>
                <c:pt idx="661">
                  <c:v>88.2176038450384</c:v>
                </c:pt>
                <c:pt idx="662">
                  <c:v>88.2193577786117</c:v>
                </c:pt>
                <c:pt idx="663">
                  <c:v>88.2169063551988</c:v>
                </c:pt>
                <c:pt idx="664">
                  <c:v>88.2206661396374</c:v>
                </c:pt>
                <c:pt idx="665">
                  <c:v>88.2195385514475</c:v>
                </c:pt>
                <c:pt idx="666">
                  <c:v>88.2205091391751</c:v>
                </c:pt>
                <c:pt idx="667">
                  <c:v>88.2209793600748</c:v>
                </c:pt>
                <c:pt idx="668">
                  <c:v>88.2209927767795</c:v>
                </c:pt>
                <c:pt idx="669">
                  <c:v>88.2198262458651</c:v>
                </c:pt>
                <c:pt idx="670">
                  <c:v>88.2190677199088</c:v>
                </c:pt>
                <c:pt idx="671">
                  <c:v>88.2199680663969</c:v>
                </c:pt>
                <c:pt idx="672">
                  <c:v>88.2187100633218</c:v>
                </c:pt>
                <c:pt idx="673">
                  <c:v>88.2181036774217</c:v>
                </c:pt>
                <c:pt idx="674">
                  <c:v>88.2208276792061</c:v>
                </c:pt>
                <c:pt idx="675">
                  <c:v>88.2216319948321</c:v>
                </c:pt>
                <c:pt idx="676">
                  <c:v>88.2228734098726</c:v>
                </c:pt>
                <c:pt idx="677">
                  <c:v>88.223091160868</c:v>
                </c:pt>
                <c:pt idx="678">
                  <c:v>88.2224911565546</c:v>
                </c:pt>
                <c:pt idx="679">
                  <c:v>88.2222129500774</c:v>
                </c:pt>
                <c:pt idx="680">
                  <c:v>88.2223149406782</c:v>
                </c:pt>
                <c:pt idx="681">
                  <c:v>88.2216406865234</c:v>
                </c:pt>
                <c:pt idx="682">
                  <c:v>88.2215100925842</c:v>
                </c:pt>
                <c:pt idx="683">
                  <c:v>88.2222400786442</c:v>
                </c:pt>
                <c:pt idx="684">
                  <c:v>88.2204678570629</c:v>
                </c:pt>
                <c:pt idx="685">
                  <c:v>88.2207994063335</c:v>
                </c:pt>
                <c:pt idx="686">
                  <c:v>88.218741582496</c:v>
                </c:pt>
                <c:pt idx="687">
                  <c:v>88.2215280194415</c:v>
                </c:pt>
                <c:pt idx="688">
                  <c:v>88.2210916144992</c:v>
                </c:pt>
                <c:pt idx="689">
                  <c:v>88.2206223999935</c:v>
                </c:pt>
                <c:pt idx="690">
                  <c:v>88.2227645870081</c:v>
                </c:pt>
                <c:pt idx="691">
                  <c:v>88.2195728908268</c:v>
                </c:pt>
                <c:pt idx="692">
                  <c:v>88.2221131796179</c:v>
                </c:pt>
                <c:pt idx="693">
                  <c:v>88.221677640494</c:v>
                </c:pt>
                <c:pt idx="694">
                  <c:v>88.2213045218606</c:v>
                </c:pt>
                <c:pt idx="695">
                  <c:v>88.2224933003143</c:v>
                </c:pt>
                <c:pt idx="696">
                  <c:v>88.2199949766096</c:v>
                </c:pt>
                <c:pt idx="697">
                  <c:v>88.2196881450319</c:v>
                </c:pt>
                <c:pt idx="698">
                  <c:v>88.2188334441776</c:v>
                </c:pt>
                <c:pt idx="699">
                  <c:v>88.2210755434976</c:v>
                </c:pt>
                <c:pt idx="700">
                  <c:v>88.2215019927135</c:v>
                </c:pt>
                <c:pt idx="701">
                  <c:v>88.222074696118</c:v>
                </c:pt>
                <c:pt idx="702">
                  <c:v>88.2204366908007</c:v>
                </c:pt>
                <c:pt idx="703">
                  <c:v>88.2205043412079</c:v>
                </c:pt>
                <c:pt idx="704">
                  <c:v>88.2195547744988</c:v>
                </c:pt>
                <c:pt idx="705">
                  <c:v>88.2198747921115</c:v>
                </c:pt>
                <c:pt idx="706">
                  <c:v>88.2201518450174</c:v>
                </c:pt>
                <c:pt idx="707">
                  <c:v>88.21957227011</c:v>
                </c:pt>
                <c:pt idx="708">
                  <c:v>88.2193844647742</c:v>
                </c:pt>
                <c:pt idx="709">
                  <c:v>88.2192022614328</c:v>
                </c:pt>
                <c:pt idx="710">
                  <c:v>88.2189215595763</c:v>
                </c:pt>
                <c:pt idx="711">
                  <c:v>88.2203315475843</c:v>
                </c:pt>
                <c:pt idx="712">
                  <c:v>88.2218299040341</c:v>
                </c:pt>
                <c:pt idx="713">
                  <c:v>88.2192808481446</c:v>
                </c:pt>
                <c:pt idx="714">
                  <c:v>88.2219889383712</c:v>
                </c:pt>
                <c:pt idx="715">
                  <c:v>88.2214156661311</c:v>
                </c:pt>
                <c:pt idx="716">
                  <c:v>88.2215817773742</c:v>
                </c:pt>
                <c:pt idx="717">
                  <c:v>88.2208181176</c:v>
                </c:pt>
                <c:pt idx="718">
                  <c:v>88.2225047458288</c:v>
                </c:pt>
                <c:pt idx="719">
                  <c:v>88.223144541228</c:v>
                </c:pt>
                <c:pt idx="720">
                  <c:v>88.2217788581711</c:v>
                </c:pt>
                <c:pt idx="721">
                  <c:v>88.2219398238184</c:v>
                </c:pt>
                <c:pt idx="722">
                  <c:v>88.2226382055411</c:v>
                </c:pt>
                <c:pt idx="723">
                  <c:v>88.2236557677271</c:v>
                </c:pt>
                <c:pt idx="724">
                  <c:v>88.2234613588185</c:v>
                </c:pt>
                <c:pt idx="725">
                  <c:v>88.2228526089039</c:v>
                </c:pt>
                <c:pt idx="726">
                  <c:v>88.2224560895425</c:v>
                </c:pt>
                <c:pt idx="727">
                  <c:v>88.2231478025179</c:v>
                </c:pt>
                <c:pt idx="728">
                  <c:v>88.2207720165748</c:v>
                </c:pt>
                <c:pt idx="729">
                  <c:v>88.2213643735392</c:v>
                </c:pt>
                <c:pt idx="730">
                  <c:v>88.2223245746262</c:v>
                </c:pt>
                <c:pt idx="731">
                  <c:v>88.2226537192958</c:v>
                </c:pt>
                <c:pt idx="732">
                  <c:v>88.2238741708471</c:v>
                </c:pt>
                <c:pt idx="733">
                  <c:v>88.2226395545666</c:v>
                </c:pt>
                <c:pt idx="734">
                  <c:v>88.222180439368</c:v>
                </c:pt>
                <c:pt idx="735">
                  <c:v>88.2221920706856</c:v>
                </c:pt>
                <c:pt idx="736">
                  <c:v>88.2250190157632</c:v>
                </c:pt>
                <c:pt idx="737">
                  <c:v>88.224925192376</c:v>
                </c:pt>
                <c:pt idx="738">
                  <c:v>88.2248950396884</c:v>
                </c:pt>
                <c:pt idx="739">
                  <c:v>88.2257984042356</c:v>
                </c:pt>
                <c:pt idx="740">
                  <c:v>88.2261698532065</c:v>
                </c:pt>
                <c:pt idx="741">
                  <c:v>88.2242688666612</c:v>
                </c:pt>
                <c:pt idx="742">
                  <c:v>88.222784337846</c:v>
                </c:pt>
                <c:pt idx="743">
                  <c:v>88.2237899477224</c:v>
                </c:pt>
                <c:pt idx="744">
                  <c:v>88.2207913441519</c:v>
                </c:pt>
                <c:pt idx="745">
                  <c:v>88.2223234441838</c:v>
                </c:pt>
                <c:pt idx="746">
                  <c:v>88.2216220012817</c:v>
                </c:pt>
                <c:pt idx="747">
                  <c:v>88.2228666575117</c:v>
                </c:pt>
                <c:pt idx="748">
                  <c:v>88.2218710549928</c:v>
                </c:pt>
                <c:pt idx="749">
                  <c:v>88.2222989480361</c:v>
                </c:pt>
                <c:pt idx="750">
                  <c:v>88.2233957458248</c:v>
                </c:pt>
                <c:pt idx="751">
                  <c:v>88.2237462760886</c:v>
                </c:pt>
                <c:pt idx="752">
                  <c:v>88.2258304957887</c:v>
                </c:pt>
                <c:pt idx="753">
                  <c:v>88.2244666835603</c:v>
                </c:pt>
                <c:pt idx="754">
                  <c:v>88.2219222728676</c:v>
                </c:pt>
                <c:pt idx="755">
                  <c:v>88.224053119884</c:v>
                </c:pt>
                <c:pt idx="756">
                  <c:v>88.2241836636892</c:v>
                </c:pt>
                <c:pt idx="757">
                  <c:v>88.2233473273131</c:v>
                </c:pt>
                <c:pt idx="758">
                  <c:v>88.2248106769508</c:v>
                </c:pt>
                <c:pt idx="759">
                  <c:v>88.2233386904135</c:v>
                </c:pt>
                <c:pt idx="760">
                  <c:v>88.2239979416374</c:v>
                </c:pt>
                <c:pt idx="761">
                  <c:v>88.2233231085206</c:v>
                </c:pt>
                <c:pt idx="762">
                  <c:v>88.2232334394391</c:v>
                </c:pt>
                <c:pt idx="763">
                  <c:v>88.2235291997684</c:v>
                </c:pt>
                <c:pt idx="764">
                  <c:v>88.2213582475094</c:v>
                </c:pt>
                <c:pt idx="765">
                  <c:v>88.2232983405163</c:v>
                </c:pt>
                <c:pt idx="766">
                  <c:v>88.2250750784666</c:v>
                </c:pt>
                <c:pt idx="767">
                  <c:v>88.2228518159458</c:v>
                </c:pt>
                <c:pt idx="768">
                  <c:v>88.2231948434292</c:v>
                </c:pt>
                <c:pt idx="769">
                  <c:v>88.2248523354008</c:v>
                </c:pt>
                <c:pt idx="770">
                  <c:v>88.2241822093051</c:v>
                </c:pt>
                <c:pt idx="771">
                  <c:v>88.224786248429</c:v>
                </c:pt>
                <c:pt idx="772">
                  <c:v>88.2250012316292</c:v>
                </c:pt>
                <c:pt idx="773">
                  <c:v>88.2237277189931</c:v>
                </c:pt>
                <c:pt idx="774">
                  <c:v>88.2232369775348</c:v>
                </c:pt>
                <c:pt idx="775">
                  <c:v>88.2236480090073</c:v>
                </c:pt>
                <c:pt idx="776">
                  <c:v>88.2232027095508</c:v>
                </c:pt>
                <c:pt idx="777">
                  <c:v>88.2224736595495</c:v>
                </c:pt>
                <c:pt idx="778">
                  <c:v>88.2238632688108</c:v>
                </c:pt>
                <c:pt idx="779">
                  <c:v>88.2233504911602</c:v>
                </c:pt>
                <c:pt idx="780">
                  <c:v>88.2234896768047</c:v>
                </c:pt>
                <c:pt idx="781">
                  <c:v>88.2234516249829</c:v>
                </c:pt>
                <c:pt idx="782">
                  <c:v>88.2233345563222</c:v>
                </c:pt>
                <c:pt idx="783">
                  <c:v>88.2236773481458</c:v>
                </c:pt>
                <c:pt idx="784">
                  <c:v>88.223268851348</c:v>
                </c:pt>
                <c:pt idx="785">
                  <c:v>88.2238149408023</c:v>
                </c:pt>
                <c:pt idx="786">
                  <c:v>88.2237396888775</c:v>
                </c:pt>
                <c:pt idx="787">
                  <c:v>88.2221847421617</c:v>
                </c:pt>
                <c:pt idx="788">
                  <c:v>88.2233372064984</c:v>
                </c:pt>
                <c:pt idx="789">
                  <c:v>88.2224229025467</c:v>
                </c:pt>
                <c:pt idx="790">
                  <c:v>88.2233689429621</c:v>
                </c:pt>
                <c:pt idx="791">
                  <c:v>88.223930671581</c:v>
                </c:pt>
                <c:pt idx="792">
                  <c:v>88.2240744974883</c:v>
                </c:pt>
                <c:pt idx="793">
                  <c:v>88.2237774171563</c:v>
                </c:pt>
                <c:pt idx="794">
                  <c:v>88.2232273210695</c:v>
                </c:pt>
                <c:pt idx="795">
                  <c:v>88.2238492120139</c:v>
                </c:pt>
                <c:pt idx="796">
                  <c:v>88.2245554453915</c:v>
                </c:pt>
                <c:pt idx="797">
                  <c:v>88.2231370014542</c:v>
                </c:pt>
                <c:pt idx="798">
                  <c:v>88.2235247051734</c:v>
                </c:pt>
                <c:pt idx="799">
                  <c:v>88.2232070314758</c:v>
                </c:pt>
                <c:pt idx="800">
                  <c:v>88.2238191891626</c:v>
                </c:pt>
                <c:pt idx="801">
                  <c:v>88.2226050062177</c:v>
                </c:pt>
                <c:pt idx="802">
                  <c:v>88.2228870241966</c:v>
                </c:pt>
                <c:pt idx="803">
                  <c:v>88.2239428120326</c:v>
                </c:pt>
                <c:pt idx="804">
                  <c:v>88.2244090315611</c:v>
                </c:pt>
                <c:pt idx="805">
                  <c:v>88.2244645635337</c:v>
                </c:pt>
                <c:pt idx="806">
                  <c:v>88.2243854662594</c:v>
                </c:pt>
                <c:pt idx="807">
                  <c:v>88.2245652226132</c:v>
                </c:pt>
                <c:pt idx="808">
                  <c:v>88.2240030199927</c:v>
                </c:pt>
                <c:pt idx="809">
                  <c:v>88.224342846021</c:v>
                </c:pt>
                <c:pt idx="810">
                  <c:v>88.2244847166569</c:v>
                </c:pt>
                <c:pt idx="811">
                  <c:v>88.2246129489939</c:v>
                </c:pt>
                <c:pt idx="812">
                  <c:v>88.2241945722476</c:v>
                </c:pt>
                <c:pt idx="813">
                  <c:v>88.2242756957515</c:v>
                </c:pt>
                <c:pt idx="814">
                  <c:v>88.2239146787934</c:v>
                </c:pt>
                <c:pt idx="815">
                  <c:v>88.2239995785837</c:v>
                </c:pt>
                <c:pt idx="816">
                  <c:v>88.2240878732381</c:v>
                </c:pt>
                <c:pt idx="817">
                  <c:v>88.2240469507653</c:v>
                </c:pt>
                <c:pt idx="818">
                  <c:v>88.2238730138705</c:v>
                </c:pt>
                <c:pt idx="819">
                  <c:v>88.2240870486452</c:v>
                </c:pt>
                <c:pt idx="820">
                  <c:v>88.2236688782985</c:v>
                </c:pt>
                <c:pt idx="821">
                  <c:v>88.2236491951175</c:v>
                </c:pt>
                <c:pt idx="822">
                  <c:v>88.2236586694976</c:v>
                </c:pt>
                <c:pt idx="823">
                  <c:v>88.2237593673755</c:v>
                </c:pt>
                <c:pt idx="824">
                  <c:v>88.2231789157938</c:v>
                </c:pt>
                <c:pt idx="825">
                  <c:v>88.2237927215786</c:v>
                </c:pt>
                <c:pt idx="826">
                  <c:v>88.2234904299112</c:v>
                </c:pt>
                <c:pt idx="827">
                  <c:v>88.2235837210616</c:v>
                </c:pt>
                <c:pt idx="828">
                  <c:v>88.2241264804751</c:v>
                </c:pt>
                <c:pt idx="829">
                  <c:v>88.2238872286237</c:v>
                </c:pt>
                <c:pt idx="830">
                  <c:v>88.2238968808917</c:v>
                </c:pt>
                <c:pt idx="831">
                  <c:v>88.2232989557826</c:v>
                </c:pt>
                <c:pt idx="832">
                  <c:v>88.2229508265838</c:v>
                </c:pt>
                <c:pt idx="833">
                  <c:v>88.2235628795419</c:v>
                </c:pt>
                <c:pt idx="834">
                  <c:v>88.2233479399242</c:v>
                </c:pt>
                <c:pt idx="835">
                  <c:v>88.2235558176502</c:v>
                </c:pt>
                <c:pt idx="836">
                  <c:v>88.2232498392274</c:v>
                </c:pt>
                <c:pt idx="837">
                  <c:v>88.2233384678734</c:v>
                </c:pt>
                <c:pt idx="838">
                  <c:v>88.2228361342393</c:v>
                </c:pt>
                <c:pt idx="839">
                  <c:v>88.2235966997823</c:v>
                </c:pt>
                <c:pt idx="840">
                  <c:v>88.2230381869793</c:v>
                </c:pt>
                <c:pt idx="841">
                  <c:v>88.2234164105865</c:v>
                </c:pt>
                <c:pt idx="842">
                  <c:v>88.2230412613364</c:v>
                </c:pt>
                <c:pt idx="843">
                  <c:v>88.2229251434482</c:v>
                </c:pt>
                <c:pt idx="844">
                  <c:v>88.2227263596468</c:v>
                </c:pt>
                <c:pt idx="845">
                  <c:v>88.2231049889328</c:v>
                </c:pt>
                <c:pt idx="846">
                  <c:v>88.2232629145713</c:v>
                </c:pt>
                <c:pt idx="847">
                  <c:v>88.2231730950734</c:v>
                </c:pt>
                <c:pt idx="848">
                  <c:v>88.2227638882985</c:v>
                </c:pt>
                <c:pt idx="849">
                  <c:v>88.2226810588379</c:v>
                </c:pt>
                <c:pt idx="850">
                  <c:v>88.2226800518434</c:v>
                </c:pt>
                <c:pt idx="851">
                  <c:v>88.2227841684238</c:v>
                </c:pt>
                <c:pt idx="852">
                  <c:v>88.222791287741</c:v>
                </c:pt>
                <c:pt idx="853">
                  <c:v>88.2230838245236</c:v>
                </c:pt>
                <c:pt idx="854">
                  <c:v>88.2223916264363</c:v>
                </c:pt>
                <c:pt idx="855">
                  <c:v>88.2228187323005</c:v>
                </c:pt>
                <c:pt idx="856">
                  <c:v>88.2217720900986</c:v>
                </c:pt>
                <c:pt idx="857">
                  <c:v>88.2227998170266</c:v>
                </c:pt>
                <c:pt idx="858">
                  <c:v>88.2232627017497</c:v>
                </c:pt>
                <c:pt idx="859">
                  <c:v>88.2229464667342</c:v>
                </c:pt>
                <c:pt idx="860">
                  <c:v>88.2229798000412</c:v>
                </c:pt>
                <c:pt idx="861">
                  <c:v>88.222686987195</c:v>
                </c:pt>
                <c:pt idx="862">
                  <c:v>88.2225159375557</c:v>
                </c:pt>
                <c:pt idx="863">
                  <c:v>88.2228248626542</c:v>
                </c:pt>
                <c:pt idx="864">
                  <c:v>88.2226741670666</c:v>
                </c:pt>
                <c:pt idx="865">
                  <c:v>88.2229858747428</c:v>
                </c:pt>
                <c:pt idx="866">
                  <c:v>88.2228177148737</c:v>
                </c:pt>
                <c:pt idx="867">
                  <c:v>88.222662895925</c:v>
                </c:pt>
                <c:pt idx="868">
                  <c:v>88.2227778274612</c:v>
                </c:pt>
                <c:pt idx="869">
                  <c:v>88.2227035951717</c:v>
                </c:pt>
                <c:pt idx="870">
                  <c:v>88.2227176960294</c:v>
                </c:pt>
                <c:pt idx="871">
                  <c:v>88.2225622148127</c:v>
                </c:pt>
                <c:pt idx="872">
                  <c:v>88.2226418725879</c:v>
                </c:pt>
                <c:pt idx="873">
                  <c:v>88.2223867556056</c:v>
                </c:pt>
                <c:pt idx="874">
                  <c:v>88.2226537307116</c:v>
                </c:pt>
                <c:pt idx="875">
                  <c:v>88.2227365188977</c:v>
                </c:pt>
                <c:pt idx="876">
                  <c:v>88.2227838143396</c:v>
                </c:pt>
                <c:pt idx="877">
                  <c:v>88.2227140335977</c:v>
                </c:pt>
                <c:pt idx="878">
                  <c:v>88.222979301758</c:v>
                </c:pt>
                <c:pt idx="879">
                  <c:v>88.2225003148506</c:v>
                </c:pt>
                <c:pt idx="880">
                  <c:v>88.2224359820858</c:v>
                </c:pt>
                <c:pt idx="881">
                  <c:v>88.2222883146487</c:v>
                </c:pt>
                <c:pt idx="882">
                  <c:v>88.2222950718668</c:v>
                </c:pt>
                <c:pt idx="883">
                  <c:v>88.222126570184</c:v>
                </c:pt>
                <c:pt idx="884">
                  <c:v>88.2221096554758</c:v>
                </c:pt>
                <c:pt idx="885">
                  <c:v>88.2219445830768</c:v>
                </c:pt>
                <c:pt idx="886">
                  <c:v>88.222154550403</c:v>
                </c:pt>
                <c:pt idx="887">
                  <c:v>88.2221473709898</c:v>
                </c:pt>
                <c:pt idx="888">
                  <c:v>88.222170873704</c:v>
                </c:pt>
                <c:pt idx="889">
                  <c:v>88.2220137995712</c:v>
                </c:pt>
                <c:pt idx="890">
                  <c:v>88.2219393690112</c:v>
                </c:pt>
                <c:pt idx="891">
                  <c:v>88.2223144735295</c:v>
                </c:pt>
                <c:pt idx="892">
                  <c:v>88.2219637709009</c:v>
                </c:pt>
                <c:pt idx="893">
                  <c:v>88.2219554960065</c:v>
                </c:pt>
                <c:pt idx="894">
                  <c:v>88.2218822872715</c:v>
                </c:pt>
                <c:pt idx="895">
                  <c:v>88.2217080114571</c:v>
                </c:pt>
                <c:pt idx="896">
                  <c:v>88.2220552159224</c:v>
                </c:pt>
                <c:pt idx="897">
                  <c:v>88.2216796726443</c:v>
                </c:pt>
                <c:pt idx="898">
                  <c:v>88.2220412619056</c:v>
                </c:pt>
                <c:pt idx="899">
                  <c:v>88.2220149175823</c:v>
                </c:pt>
                <c:pt idx="900">
                  <c:v>88.2219154188051</c:v>
                </c:pt>
                <c:pt idx="901">
                  <c:v>88.2219138279959</c:v>
                </c:pt>
                <c:pt idx="902">
                  <c:v>88.2218487167083</c:v>
                </c:pt>
                <c:pt idx="903">
                  <c:v>88.2217901082658</c:v>
                </c:pt>
                <c:pt idx="904">
                  <c:v>88.2217544238759</c:v>
                </c:pt>
                <c:pt idx="905">
                  <c:v>88.2221743195633</c:v>
                </c:pt>
                <c:pt idx="906">
                  <c:v>88.2218703826354</c:v>
                </c:pt>
                <c:pt idx="907">
                  <c:v>88.221735445792</c:v>
                </c:pt>
                <c:pt idx="908">
                  <c:v>88.2218197869137</c:v>
                </c:pt>
                <c:pt idx="909">
                  <c:v>88.2218990644058</c:v>
                </c:pt>
                <c:pt idx="910">
                  <c:v>88.2217061460242</c:v>
                </c:pt>
                <c:pt idx="911">
                  <c:v>88.2216735628349</c:v>
                </c:pt>
                <c:pt idx="912">
                  <c:v>88.2218255652329</c:v>
                </c:pt>
                <c:pt idx="913">
                  <c:v>88.2216507474096</c:v>
                </c:pt>
                <c:pt idx="914">
                  <c:v>88.2217699809724</c:v>
                </c:pt>
                <c:pt idx="915">
                  <c:v>88.221805403571</c:v>
                </c:pt>
                <c:pt idx="916">
                  <c:v>88.2218515527668</c:v>
                </c:pt>
                <c:pt idx="917">
                  <c:v>88.2218127094908</c:v>
                </c:pt>
                <c:pt idx="918">
                  <c:v>88.2219517091637</c:v>
                </c:pt>
                <c:pt idx="919">
                  <c:v>88.2219659778375</c:v>
                </c:pt>
                <c:pt idx="920">
                  <c:v>88.221976935387</c:v>
                </c:pt>
                <c:pt idx="921">
                  <c:v>88.2219019959616</c:v>
                </c:pt>
                <c:pt idx="922">
                  <c:v>88.2219013742866</c:v>
                </c:pt>
                <c:pt idx="923">
                  <c:v>88.221821136708</c:v>
                </c:pt>
                <c:pt idx="924">
                  <c:v>88.2217387285894</c:v>
                </c:pt>
                <c:pt idx="925">
                  <c:v>88.2217720298386</c:v>
                </c:pt>
                <c:pt idx="926">
                  <c:v>88.2217375205631</c:v>
                </c:pt>
                <c:pt idx="927">
                  <c:v>88.2218283186854</c:v>
                </c:pt>
                <c:pt idx="928">
                  <c:v>88.2219192596689</c:v>
                </c:pt>
                <c:pt idx="929">
                  <c:v>88.2219220352558</c:v>
                </c:pt>
                <c:pt idx="930">
                  <c:v>88.2219953073401</c:v>
                </c:pt>
                <c:pt idx="931">
                  <c:v>88.222000141958</c:v>
                </c:pt>
                <c:pt idx="932">
                  <c:v>88.2220354045397</c:v>
                </c:pt>
                <c:pt idx="933">
                  <c:v>88.2219280379862</c:v>
                </c:pt>
                <c:pt idx="934">
                  <c:v>88.2220209432596</c:v>
                </c:pt>
                <c:pt idx="935">
                  <c:v>88.2219716064779</c:v>
                </c:pt>
                <c:pt idx="936">
                  <c:v>88.2220988388588</c:v>
                </c:pt>
                <c:pt idx="937">
                  <c:v>88.221995526863</c:v>
                </c:pt>
                <c:pt idx="938">
                  <c:v>88.2219760070588</c:v>
                </c:pt>
                <c:pt idx="939">
                  <c:v>88.2219792040033</c:v>
                </c:pt>
                <c:pt idx="940">
                  <c:v>88.2220444819267</c:v>
                </c:pt>
                <c:pt idx="941">
                  <c:v>88.2220600830698</c:v>
                </c:pt>
                <c:pt idx="942">
                  <c:v>88.2219301575022</c:v>
                </c:pt>
                <c:pt idx="943">
                  <c:v>88.2219294773548</c:v>
                </c:pt>
                <c:pt idx="944">
                  <c:v>88.2219178946969</c:v>
                </c:pt>
                <c:pt idx="945">
                  <c:v>88.2218661176648</c:v>
                </c:pt>
                <c:pt idx="946">
                  <c:v>88.2219301646665</c:v>
                </c:pt>
                <c:pt idx="947">
                  <c:v>88.2219356614561</c:v>
                </c:pt>
                <c:pt idx="948">
                  <c:v>88.2219199924568</c:v>
                </c:pt>
                <c:pt idx="949">
                  <c:v>88.221915682855</c:v>
                </c:pt>
                <c:pt idx="950">
                  <c:v>88.2218892918396</c:v>
                </c:pt>
                <c:pt idx="951">
                  <c:v>88.2219476441366</c:v>
                </c:pt>
                <c:pt idx="952">
                  <c:v>88.2221896356859</c:v>
                </c:pt>
                <c:pt idx="953">
                  <c:v>88.2219911419147</c:v>
                </c:pt>
                <c:pt idx="954">
                  <c:v>88.2219559004977</c:v>
                </c:pt>
                <c:pt idx="955">
                  <c:v>88.2219170704492</c:v>
                </c:pt>
                <c:pt idx="956">
                  <c:v>88.2218580913879</c:v>
                </c:pt>
                <c:pt idx="957">
                  <c:v>88.2218961432038</c:v>
                </c:pt>
                <c:pt idx="958">
                  <c:v>88.2218564298025</c:v>
                </c:pt>
                <c:pt idx="959">
                  <c:v>88.2218811386809</c:v>
                </c:pt>
                <c:pt idx="960">
                  <c:v>88.2216043021203</c:v>
                </c:pt>
                <c:pt idx="961">
                  <c:v>88.2217949403146</c:v>
                </c:pt>
                <c:pt idx="962">
                  <c:v>88.2218952828553</c:v>
                </c:pt>
                <c:pt idx="963">
                  <c:v>88.2218463072092</c:v>
                </c:pt>
                <c:pt idx="964">
                  <c:v>88.221940810489</c:v>
                </c:pt>
                <c:pt idx="965">
                  <c:v>88.2218607126309</c:v>
                </c:pt>
                <c:pt idx="966">
                  <c:v>88.2218415207918</c:v>
                </c:pt>
                <c:pt idx="967">
                  <c:v>88.2218221149258</c:v>
                </c:pt>
                <c:pt idx="968">
                  <c:v>88.2217902233022</c:v>
                </c:pt>
                <c:pt idx="969">
                  <c:v>88.2218915111289</c:v>
                </c:pt>
                <c:pt idx="970">
                  <c:v>88.22191949838</c:v>
                </c:pt>
                <c:pt idx="971">
                  <c:v>88.2219181569182</c:v>
                </c:pt>
                <c:pt idx="972">
                  <c:v>88.2218781608063</c:v>
                </c:pt>
                <c:pt idx="973">
                  <c:v>88.2219811262261</c:v>
                </c:pt>
                <c:pt idx="974">
                  <c:v>88.2218692018893</c:v>
                </c:pt>
                <c:pt idx="975">
                  <c:v>88.2218912233385</c:v>
                </c:pt>
                <c:pt idx="976">
                  <c:v>88.2220491644078</c:v>
                </c:pt>
                <c:pt idx="977">
                  <c:v>88.222064161253</c:v>
                </c:pt>
                <c:pt idx="978">
                  <c:v>88.2219756364687</c:v>
                </c:pt>
                <c:pt idx="979">
                  <c:v>88.2220840947012</c:v>
                </c:pt>
                <c:pt idx="980">
                  <c:v>88.2220581884667</c:v>
                </c:pt>
                <c:pt idx="981">
                  <c:v>88.2220039399135</c:v>
                </c:pt>
                <c:pt idx="982">
                  <c:v>88.2220624193452</c:v>
                </c:pt>
                <c:pt idx="983">
                  <c:v>88.2220733424121</c:v>
                </c:pt>
                <c:pt idx="984">
                  <c:v>88.2220740541391</c:v>
                </c:pt>
                <c:pt idx="985">
                  <c:v>88.2220301094044</c:v>
                </c:pt>
                <c:pt idx="986">
                  <c:v>88.2220476313002</c:v>
                </c:pt>
                <c:pt idx="987">
                  <c:v>88.2219947421893</c:v>
                </c:pt>
                <c:pt idx="988">
                  <c:v>88.2220095619001</c:v>
                </c:pt>
                <c:pt idx="989">
                  <c:v>88.2221260672195</c:v>
                </c:pt>
                <c:pt idx="990">
                  <c:v>88.2217909262363</c:v>
                </c:pt>
                <c:pt idx="991">
                  <c:v>88.2220002304223</c:v>
                </c:pt>
                <c:pt idx="992">
                  <c:v>88.2220446085893</c:v>
                </c:pt>
                <c:pt idx="993">
                  <c:v>88.222019832996</c:v>
                </c:pt>
                <c:pt idx="994">
                  <c:v>88.2219484527149</c:v>
                </c:pt>
                <c:pt idx="995">
                  <c:v>88.2219728437691</c:v>
                </c:pt>
                <c:pt idx="996">
                  <c:v>88.2219443486362</c:v>
                </c:pt>
                <c:pt idx="997">
                  <c:v>88.2219975340589</c:v>
                </c:pt>
                <c:pt idx="998">
                  <c:v>88.2219193236495</c:v>
                </c:pt>
                <c:pt idx="999">
                  <c:v>88.2219597254286</c:v>
                </c:pt>
                <c:pt idx="1000">
                  <c:v>88.2220539812292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6.87033718701735</c:v>
                </c:pt>
                <c:pt idx="2">
                  <c:v>9.83081325196798</c:v>
                </c:pt>
                <c:pt idx="3">
                  <c:v>11.9408252265875</c:v>
                </c:pt>
                <c:pt idx="4">
                  <c:v>13.4022334273229</c:v>
                </c:pt>
                <c:pt idx="5">
                  <c:v>14.5270402419826</c:v>
                </c:pt>
                <c:pt idx="6">
                  <c:v>15.4616729619902</c:v>
                </c:pt>
                <c:pt idx="7">
                  <c:v>16.287551574896</c:v>
                </c:pt>
                <c:pt idx="8">
                  <c:v>17.0551948982572</c:v>
                </c:pt>
                <c:pt idx="9">
                  <c:v>17.7986746171467</c:v>
                </c:pt>
                <c:pt idx="10">
                  <c:v>18.5426760118794</c:v>
                </c:pt>
                <c:pt idx="11">
                  <c:v>19.3063053757537</c:v>
                </c:pt>
                <c:pt idx="12">
                  <c:v>20.0739470788463</c:v>
                </c:pt>
                <c:pt idx="13">
                  <c:v>20.7688426017289</c:v>
                </c:pt>
                <c:pt idx="14">
                  <c:v>21.431776583935</c:v>
                </c:pt>
                <c:pt idx="15">
                  <c:v>7.87086756155167</c:v>
                </c:pt>
                <c:pt idx="1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6.92311115390645</c:v>
                </c:pt>
                <c:pt idx="2">
                  <c:v>3.5756818227435</c:v>
                </c:pt>
                <c:pt idx="3">
                  <c:v>2.96688746138526</c:v>
                </c:pt>
                <c:pt idx="4">
                  <c:v>2.40832911902638</c:v>
                </c:pt>
                <c:pt idx="5">
                  <c:v>2.11637240363679</c:v>
                </c:pt>
                <c:pt idx="6">
                  <c:v>1.94817079361145</c:v>
                </c:pt>
                <c:pt idx="7">
                  <c:v>1.84908942310539</c:v>
                </c:pt>
                <c:pt idx="8">
                  <c:v>1.79373489266286</c:v>
                </c:pt>
                <c:pt idx="9">
                  <c:v>1.76888390705917</c:v>
                </c:pt>
                <c:pt idx="10">
                  <c:v>1.76718766658038</c:v>
                </c:pt>
                <c:pt idx="11">
                  <c:v>1.78445170196683</c:v>
                </c:pt>
                <c:pt idx="12">
                  <c:v>2.60282951185303</c:v>
                </c:pt>
                <c:pt idx="13">
                  <c:v>2.60029108405303</c:v>
                </c:pt>
                <c:pt idx="14">
                  <c:v>2.64170993189241</c:v>
                </c:pt>
                <c:pt idx="15">
                  <c:v>1.01739098658886</c:v>
                </c:pt>
                <c:pt idx="16">
                  <c:v>0.203822731148756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0.052773966889098</c:v>
                </c:pt>
                <c:pt idx="2">
                  <c:v>0.615205757792871</c:v>
                </c:pt>
                <c:pt idx="3">
                  <c:v>0.85687548676575</c:v>
                </c:pt>
                <c:pt idx="4">
                  <c:v>0.946920918290962</c:v>
                </c:pt>
                <c:pt idx="5">
                  <c:v>0.991565588977136</c:v>
                </c:pt>
                <c:pt idx="6">
                  <c:v>1.01353807360384</c:v>
                </c:pt>
                <c:pt idx="7">
                  <c:v>1.02321081019952</c:v>
                </c:pt>
                <c:pt idx="8">
                  <c:v>1.02609156930169</c:v>
                </c:pt>
                <c:pt idx="9">
                  <c:v>1.02540418816966</c:v>
                </c:pt>
                <c:pt idx="10">
                  <c:v>1.02318627184774</c:v>
                </c:pt>
                <c:pt idx="11">
                  <c:v>1.02082233809244</c:v>
                </c:pt>
                <c:pt idx="12">
                  <c:v>1.83518780876047</c:v>
                </c:pt>
                <c:pt idx="13">
                  <c:v>1.90539556117046</c:v>
                </c:pt>
                <c:pt idx="14">
                  <c:v>1.97877594968629</c:v>
                </c:pt>
                <c:pt idx="15">
                  <c:v>14.5783000089722</c:v>
                </c:pt>
                <c:pt idx="16">
                  <c:v>8.07469029270042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13.3617318671681</c:v>
                </c:pt>
                <c:pt idx="2">
                  <c:v>15.6545795474663</c:v>
                </c:pt>
                <c:pt idx="3">
                  <c:v>17.0185853742069</c:v>
                </c:pt>
                <c:pt idx="4">
                  <c:v>17.7645045876912</c:v>
                </c:pt>
                <c:pt idx="5">
                  <c:v>18.1986169162287</c:v>
                </c:pt>
                <c:pt idx="6">
                  <c:v>18.4624536766665</c:v>
                </c:pt>
                <c:pt idx="7">
                  <c:v>18.633140344441</c:v>
                </c:pt>
                <c:pt idx="8">
                  <c:v>18.75733281961</c:v>
                </c:pt>
                <c:pt idx="9">
                  <c:v>18.8655375744685</c:v>
                </c:pt>
                <c:pt idx="10">
                  <c:v>18.9790612645253</c:v>
                </c:pt>
                <c:pt idx="11">
                  <c:v>19.1137201508465</c:v>
                </c:pt>
                <c:pt idx="12">
                  <c:v>18.878207365018</c:v>
                </c:pt>
                <c:pt idx="13">
                  <c:v>18.5632861060848</c:v>
                </c:pt>
                <c:pt idx="14">
                  <c:v>18.2007053826636</c:v>
                </c:pt>
                <c:pt idx="15">
                  <c:v>4.00159204189738</c:v>
                </c:pt>
                <c:pt idx="1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13.5841994576454</c:v>
                </c:pt>
                <c:pt idx="2">
                  <c:v>3.35637537847912</c:v>
                </c:pt>
                <c:pt idx="3">
                  <c:v>2.74523377447143</c:v>
                </c:pt>
                <c:pt idx="4">
                  <c:v>2.18401002131363</c:v>
                </c:pt>
                <c:pt idx="5">
                  <c:v>1.88824944688617</c:v>
                </c:pt>
                <c:pt idx="6">
                  <c:v>1.71515419341224</c:v>
                </c:pt>
                <c:pt idx="7">
                  <c:v>1.61010287326515</c:v>
                </c:pt>
                <c:pt idx="8">
                  <c:v>1.54768509760944</c:v>
                </c:pt>
                <c:pt idx="9">
                  <c:v>1.51463205361298</c:v>
                </c:pt>
                <c:pt idx="10">
                  <c:v>1.50352059257731</c:v>
                </c:pt>
                <c:pt idx="11">
                  <c:v>1.51005068112714</c:v>
                </c:pt>
                <c:pt idx="12">
                  <c:v>2.20916876273198</c:v>
                </c:pt>
                <c:pt idx="13">
                  <c:v>2.18594122141854</c:v>
                </c:pt>
                <c:pt idx="14">
                  <c:v>2.20200177728323</c:v>
                </c:pt>
                <c:pt idx="15">
                  <c:v>0.800522031154426</c:v>
                </c:pt>
                <c:pt idx="16">
                  <c:v>0.0473044685176115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0.222467590477306</c:v>
                </c:pt>
                <c:pt idx="2">
                  <c:v>1.0635276981809</c:v>
                </c:pt>
                <c:pt idx="3">
                  <c:v>1.38122794773078</c:v>
                </c:pt>
                <c:pt idx="4">
                  <c:v>1.43809080782935</c:v>
                </c:pt>
                <c:pt idx="5">
                  <c:v>1.45413711834871</c:v>
                </c:pt>
                <c:pt idx="6">
                  <c:v>1.45131743297443</c:v>
                </c:pt>
                <c:pt idx="7">
                  <c:v>1.43941620549056</c:v>
                </c:pt>
                <c:pt idx="8">
                  <c:v>1.42349262244052</c:v>
                </c:pt>
                <c:pt idx="9">
                  <c:v>1.40642729875447</c:v>
                </c:pt>
                <c:pt idx="10">
                  <c:v>1.38999690252052</c:v>
                </c:pt>
                <c:pt idx="11">
                  <c:v>1.37539179480593</c:v>
                </c:pt>
                <c:pt idx="12">
                  <c:v>2.4446815485604</c:v>
                </c:pt>
                <c:pt idx="13">
                  <c:v>2.50086248035177</c:v>
                </c:pt>
                <c:pt idx="14">
                  <c:v>2.56458250070443</c:v>
                </c:pt>
                <c:pt idx="15">
                  <c:v>14.9996353719207</c:v>
                </c:pt>
                <c:pt idx="16">
                  <c:v>4.048896510415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11.5945493780428</c:v>
                </c:pt>
                <c:pt idx="2">
                  <c:v>10.5156458906804</c:v>
                </c:pt>
                <c:pt idx="3">
                  <c:v>10.5532177344133</c:v>
                </c:pt>
                <c:pt idx="4">
                  <c:v>10.2371528724472</c:v>
                </c:pt>
                <c:pt idx="5">
                  <c:v>9.70668795619847</c:v>
                </c:pt>
                <c:pt idx="6">
                  <c:v>9.03624540059013</c:v>
                </c:pt>
                <c:pt idx="7">
                  <c:v>8.26933213498242</c:v>
                </c:pt>
                <c:pt idx="8">
                  <c:v>7.43280430316368</c:v>
                </c:pt>
                <c:pt idx="9">
                  <c:v>6.54374129975483</c:v>
                </c:pt>
                <c:pt idx="10">
                  <c:v>5.61305535592219</c:v>
                </c:pt>
                <c:pt idx="11">
                  <c:v>3.93059111274614</c:v>
                </c:pt>
                <c:pt idx="12">
                  <c:v>2.05548090977948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11.6779238969666</c:v>
                </c:pt>
                <c:pt idx="2">
                  <c:v>1.65340507464978</c:v>
                </c:pt>
                <c:pt idx="3">
                  <c:v>1.07905195717774</c:v>
                </c:pt>
                <c:pt idx="4">
                  <c:v>0.764554214307679</c:v>
                </c:pt>
                <c:pt idx="5">
                  <c:v>0.567353698077913</c:v>
                </c:pt>
                <c:pt idx="6">
                  <c:v>0.432895412293005</c:v>
                </c:pt>
                <c:pt idx="7">
                  <c:v>0.335685281296862</c:v>
                </c:pt>
                <c:pt idx="8">
                  <c:v>0.262230280195471</c:v>
                </c:pt>
                <c:pt idx="9">
                  <c:v>0.20474102972493</c:v>
                </c:pt>
                <c:pt idx="10">
                  <c:v>0.158397505470206</c:v>
                </c:pt>
                <c:pt idx="11">
                  <c:v>0.270062267964955</c:v>
                </c:pt>
                <c:pt idx="12">
                  <c:v>0.144923640838507</c:v>
                </c:pt>
                <c:pt idx="13">
                  <c:v>0.0360735248261823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0.083374518923858</c:v>
                </c:pt>
                <c:pt idx="2">
                  <c:v>2.73230856201213</c:v>
                </c:pt>
                <c:pt idx="3">
                  <c:v>1.04148011344487</c:v>
                </c:pt>
                <c:pt idx="4">
                  <c:v>1.08061907627375</c:v>
                </c:pt>
                <c:pt idx="5">
                  <c:v>1.09781861432669</c:v>
                </c:pt>
                <c:pt idx="6">
                  <c:v>1.10333796790135</c:v>
                </c:pt>
                <c:pt idx="7">
                  <c:v>1.10259854690456</c:v>
                </c:pt>
                <c:pt idx="8">
                  <c:v>1.09875811201422</c:v>
                </c:pt>
                <c:pt idx="9">
                  <c:v>1.09380403313378</c:v>
                </c:pt>
                <c:pt idx="10">
                  <c:v>1.08908344930285</c:v>
                </c:pt>
                <c:pt idx="11">
                  <c:v>1.952526511141</c:v>
                </c:pt>
                <c:pt idx="12">
                  <c:v>2.02003384380517</c:v>
                </c:pt>
                <c:pt idx="13">
                  <c:v>2.09155443460567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4196938.53403464</v>
      </c>
      <c r="C2">
        <v>0</v>
      </c>
      <c r="D2">
        <v>1364014.0213299</v>
      </c>
      <c r="E2">
        <v>1522020.74130772</v>
      </c>
      <c r="F2">
        <v>512582.905085033</v>
      </c>
      <c r="G2">
        <v>798320.866311978</v>
      </c>
    </row>
    <row r="3" spans="1:7">
      <c r="A3">
        <v>1</v>
      </c>
      <c r="B3">
        <v>12257289.0975303</v>
      </c>
      <c r="C3">
        <v>262565.247790149</v>
      </c>
      <c r="D3">
        <v>2563497.68872377</v>
      </c>
      <c r="E3">
        <v>1522020.74130772</v>
      </c>
      <c r="F3">
        <v>5125829.05085034</v>
      </c>
      <c r="G3">
        <v>2783376.36885831</v>
      </c>
    </row>
    <row r="4" spans="1:7">
      <c r="A4">
        <v>2</v>
      </c>
      <c r="B4">
        <v>11716441.0230067</v>
      </c>
      <c r="C4">
        <v>268411.679512818</v>
      </c>
      <c r="D4">
        <v>2426806.2655408</v>
      </c>
      <c r="E4">
        <v>1522020.74130772</v>
      </c>
      <c r="F4">
        <v>4843796.74661296</v>
      </c>
      <c r="G4">
        <v>2655405.59003241</v>
      </c>
    </row>
    <row r="5" spans="1:7">
      <c r="A5">
        <v>3</v>
      </c>
      <c r="B5">
        <v>11301191.4441568</v>
      </c>
      <c r="C5">
        <v>273618.211132568</v>
      </c>
      <c r="D5">
        <v>2335557.75927167</v>
      </c>
      <c r="E5">
        <v>1522020.74130772</v>
      </c>
      <c r="F5">
        <v>4609161.32980146</v>
      </c>
      <c r="G5">
        <v>2560833.40264334</v>
      </c>
    </row>
    <row r="6" spans="1:7">
      <c r="A6">
        <v>4</v>
      </c>
      <c r="B6">
        <v>11189040.2412938</v>
      </c>
      <c r="C6">
        <v>277735.859576715</v>
      </c>
      <c r="D6">
        <v>2313094.41280283</v>
      </c>
      <c r="E6">
        <v>1522020.74130772</v>
      </c>
      <c r="F6">
        <v>4542618.06165243</v>
      </c>
      <c r="G6">
        <v>2533571.16595412</v>
      </c>
    </row>
    <row r="7" spans="1:7">
      <c r="A7">
        <v>5</v>
      </c>
      <c r="B7">
        <v>10988335.920477</v>
      </c>
      <c r="C7">
        <v>282203.908932958</v>
      </c>
      <c r="D7">
        <v>2277730.22882193</v>
      </c>
      <c r="E7">
        <v>1522020.74130772</v>
      </c>
      <c r="F7">
        <v>4419047.3479919</v>
      </c>
      <c r="G7">
        <v>2487333.69342248</v>
      </c>
    </row>
    <row r="8" spans="1:7">
      <c r="A8">
        <v>6</v>
      </c>
      <c r="B8">
        <v>10891292.9553103</v>
      </c>
      <c r="C8">
        <v>285927.269085385</v>
      </c>
      <c r="D8">
        <v>2263157.81505403</v>
      </c>
      <c r="E8">
        <v>1522020.74130772</v>
      </c>
      <c r="F8">
        <v>4357441.201609</v>
      </c>
      <c r="G8">
        <v>2462745.92825419</v>
      </c>
    </row>
    <row r="9" spans="1:7">
      <c r="A9">
        <v>7</v>
      </c>
      <c r="B9">
        <v>10702252.8250679</v>
      </c>
      <c r="C9">
        <v>290375.056612126</v>
      </c>
      <c r="D9">
        <v>2233835.15042163</v>
      </c>
      <c r="E9">
        <v>1522020.74130772</v>
      </c>
      <c r="F9">
        <v>4238308.89355143</v>
      </c>
      <c r="G9">
        <v>2417712.98317501</v>
      </c>
    </row>
    <row r="10" spans="1:7">
      <c r="A10">
        <v>8</v>
      </c>
      <c r="B10">
        <v>10611202.6673769</v>
      </c>
      <c r="C10">
        <v>293944.022977355</v>
      </c>
      <c r="D10">
        <v>2222721.86857677</v>
      </c>
      <c r="E10">
        <v>1522020.74130772</v>
      </c>
      <c r="F10">
        <v>4178783.40289853</v>
      </c>
      <c r="G10">
        <v>2393732.63161652</v>
      </c>
    </row>
    <row r="11" spans="1:7">
      <c r="A11">
        <v>9</v>
      </c>
      <c r="B11">
        <v>10427035.5206129</v>
      </c>
      <c r="C11">
        <v>298172.544557022</v>
      </c>
      <c r="D11">
        <v>2196347.01493954</v>
      </c>
      <c r="E11">
        <v>1522020.74130772</v>
      </c>
      <c r="F11">
        <v>4061963.20948205</v>
      </c>
      <c r="G11">
        <v>2348532.01032659</v>
      </c>
    </row>
    <row r="12" spans="1:7">
      <c r="A12">
        <v>10</v>
      </c>
      <c r="B12">
        <v>10338865.2595015</v>
      </c>
      <c r="C12">
        <v>301490.84988947</v>
      </c>
      <c r="D12">
        <v>2187101.5646148</v>
      </c>
      <c r="E12">
        <v>1522020.74130772</v>
      </c>
      <c r="F12">
        <v>4003650.38186425</v>
      </c>
      <c r="G12">
        <v>2324601.72182525</v>
      </c>
    </row>
    <row r="13" spans="1:7">
      <c r="A13">
        <v>11</v>
      </c>
      <c r="B13">
        <v>10157158.8517266</v>
      </c>
      <c r="C13">
        <v>305463.686688268</v>
      </c>
      <c r="D13">
        <v>2162413.76840058</v>
      </c>
      <c r="E13">
        <v>1522020.74130772</v>
      </c>
      <c r="F13">
        <v>3888392.37032484</v>
      </c>
      <c r="G13">
        <v>2278868.28500516</v>
      </c>
    </row>
    <row r="14" spans="1:7">
      <c r="A14">
        <v>12</v>
      </c>
      <c r="B14">
        <v>10070569.6830724</v>
      </c>
      <c r="C14">
        <v>308516.216421576</v>
      </c>
      <c r="D14">
        <v>2154328.72757139</v>
      </c>
      <c r="E14">
        <v>1522020.74130772</v>
      </c>
      <c r="F14">
        <v>3830919.08884714</v>
      </c>
      <c r="G14">
        <v>2254784.90892454</v>
      </c>
    </row>
    <row r="15" spans="1:7">
      <c r="A15">
        <v>13</v>
      </c>
      <c r="B15">
        <v>9890356.29963935</v>
      </c>
      <c r="C15">
        <v>312221.038508266</v>
      </c>
      <c r="D15">
        <v>2130838.65391226</v>
      </c>
      <c r="E15">
        <v>1522020.74130772</v>
      </c>
      <c r="F15">
        <v>3716867.70779535</v>
      </c>
      <c r="G15">
        <v>2208408.15811575</v>
      </c>
    </row>
    <row r="16" spans="1:7">
      <c r="A16">
        <v>14</v>
      </c>
      <c r="B16">
        <v>9804649.22611127</v>
      </c>
      <c r="C16">
        <v>314999.97971699</v>
      </c>
      <c r="D16">
        <v>2123501.10885764</v>
      </c>
      <c r="E16">
        <v>1522020.74130772</v>
      </c>
      <c r="F16">
        <v>3660041.60702111</v>
      </c>
      <c r="G16">
        <v>2184085.78920781</v>
      </c>
    </row>
    <row r="17" spans="1:7">
      <c r="A17">
        <v>15</v>
      </c>
      <c r="B17">
        <v>9625313.72771537</v>
      </c>
      <c r="C17">
        <v>318430.273445406</v>
      </c>
      <c r="D17">
        <v>2100825.1589844</v>
      </c>
      <c r="E17">
        <v>1522020.74130772</v>
      </c>
      <c r="F17">
        <v>3547000.07823024</v>
      </c>
      <c r="G17">
        <v>2137037.4757476</v>
      </c>
    </row>
    <row r="18" spans="1:7">
      <c r="A18">
        <v>16</v>
      </c>
      <c r="B18">
        <v>9540080.09459605</v>
      </c>
      <c r="C18">
        <v>320931.229963733</v>
      </c>
      <c r="D18">
        <v>2093980.84207238</v>
      </c>
      <c r="E18">
        <v>1522020.74130772</v>
      </c>
      <c r="F18">
        <v>3490711.376131</v>
      </c>
      <c r="G18">
        <v>2112435.90512122</v>
      </c>
    </row>
    <row r="19" spans="1:7">
      <c r="A19">
        <v>17</v>
      </c>
      <c r="B19">
        <v>9361228.10183278</v>
      </c>
      <c r="C19">
        <v>324083.302913278</v>
      </c>
      <c r="D19">
        <v>2071846.02788745</v>
      </c>
      <c r="E19">
        <v>1522020.74130772</v>
      </c>
      <c r="F19">
        <v>3378562.26019422</v>
      </c>
      <c r="G19">
        <v>2064715.76953011</v>
      </c>
    </row>
    <row r="20" spans="1:7">
      <c r="A20">
        <v>18</v>
      </c>
      <c r="B20">
        <v>9276260.70915191</v>
      </c>
      <c r="C20">
        <v>326303.678025146</v>
      </c>
      <c r="D20">
        <v>2065377.27773425</v>
      </c>
      <c r="E20">
        <v>1522020.74130772</v>
      </c>
      <c r="F20">
        <v>3322745.39408523</v>
      </c>
      <c r="G20">
        <v>2039813.61799956</v>
      </c>
    </row>
    <row r="21" spans="1:7">
      <c r="A21">
        <v>19</v>
      </c>
      <c r="B21">
        <v>9097822.4383587</v>
      </c>
      <c r="C21">
        <v>329175.360139556</v>
      </c>
      <c r="D21">
        <v>2043779.55654045</v>
      </c>
      <c r="E21">
        <v>1522020.74130772</v>
      </c>
      <c r="F21">
        <v>3211417.90102258</v>
      </c>
      <c r="G21">
        <v>1991428.87934838</v>
      </c>
    </row>
    <row r="22" spans="1:7">
      <c r="A22">
        <v>20</v>
      </c>
      <c r="B22">
        <v>9012982.44204633</v>
      </c>
      <c r="C22">
        <v>331113.582950481</v>
      </c>
      <c r="D22">
        <v>2037601.96344138</v>
      </c>
      <c r="E22">
        <v>1522020.74130772</v>
      </c>
      <c r="F22">
        <v>3156034.2732901</v>
      </c>
      <c r="G22">
        <v>1966211.88105664</v>
      </c>
    </row>
    <row r="23" spans="1:7">
      <c r="A23">
        <v>21</v>
      </c>
      <c r="B23">
        <v>8834896.00190364</v>
      </c>
      <c r="C23">
        <v>333703.588633065</v>
      </c>
      <c r="D23">
        <v>2016514.18147344</v>
      </c>
      <c r="E23">
        <v>1522020.74130772</v>
      </c>
      <c r="F23">
        <v>3045489.0987826</v>
      </c>
      <c r="G23">
        <v>1917168.3917068</v>
      </c>
    </row>
    <row r="24" spans="1:7">
      <c r="A24">
        <v>22</v>
      </c>
      <c r="B24">
        <v>8750094.42975823</v>
      </c>
      <c r="C24">
        <v>335358.705903411</v>
      </c>
      <c r="D24">
        <v>2010572.74740243</v>
      </c>
      <c r="E24">
        <v>1522020.74130772</v>
      </c>
      <c r="F24">
        <v>2990518.65517918</v>
      </c>
      <c r="G24">
        <v>1891623.57996548</v>
      </c>
    </row>
    <row r="25" spans="1:7">
      <c r="A25">
        <v>23</v>
      </c>
      <c r="B25">
        <v>8572336.28104702</v>
      </c>
      <c r="C25">
        <v>337666.292190441</v>
      </c>
      <c r="D25">
        <v>1989987.18831181</v>
      </c>
      <c r="E25">
        <v>1522020.74130772</v>
      </c>
      <c r="F25">
        <v>2880740.61132964</v>
      </c>
      <c r="G25">
        <v>1841921.4479074</v>
      </c>
    </row>
    <row r="26" spans="1:7">
      <c r="A26">
        <v>24</v>
      </c>
      <c r="B26">
        <v>8487701.34629557</v>
      </c>
      <c r="C26">
        <v>339037.551506212</v>
      </c>
      <c r="D26">
        <v>1984378.61817019</v>
      </c>
      <c r="E26">
        <v>1522020.74130772</v>
      </c>
      <c r="F26">
        <v>2827070.21466129</v>
      </c>
      <c r="G26">
        <v>1815194.22065015</v>
      </c>
    </row>
    <row r="27" spans="1:7">
      <c r="A27">
        <v>25</v>
      </c>
      <c r="B27">
        <v>8310628.22353455</v>
      </c>
      <c r="C27">
        <v>341062.255804721</v>
      </c>
      <c r="D27">
        <v>1964591.80198128</v>
      </c>
      <c r="E27">
        <v>1522020.74130772</v>
      </c>
      <c r="F27">
        <v>2719805.58834465</v>
      </c>
      <c r="G27">
        <v>1763147.83609617</v>
      </c>
    </row>
    <row r="28" spans="1:7">
      <c r="A28">
        <v>26</v>
      </c>
      <c r="B28">
        <v>8226061.78592104</v>
      </c>
      <c r="C28">
        <v>342148.638423389</v>
      </c>
      <c r="D28">
        <v>1959261.55772922</v>
      </c>
      <c r="E28">
        <v>1522020.74130772</v>
      </c>
      <c r="F28">
        <v>2667499.91145901</v>
      </c>
      <c r="G28">
        <v>1735130.9370017</v>
      </c>
    </row>
    <row r="29" spans="1:7">
      <c r="A29">
        <v>27</v>
      </c>
      <c r="B29">
        <v>8049741.88034134</v>
      </c>
      <c r="C29">
        <v>343889.75513778</v>
      </c>
      <c r="D29">
        <v>1940349.1021381</v>
      </c>
      <c r="E29">
        <v>1522020.74130772</v>
      </c>
      <c r="F29">
        <v>2562914.52542517</v>
      </c>
      <c r="G29">
        <v>1680567.75633257</v>
      </c>
    </row>
    <row r="30" spans="1:7">
      <c r="A30">
        <v>28</v>
      </c>
      <c r="B30">
        <v>7641614.75184086</v>
      </c>
      <c r="C30">
        <v>360989.16516273</v>
      </c>
      <c r="D30">
        <v>1866514.13837518</v>
      </c>
      <c r="E30">
        <v>1522020.74130772</v>
      </c>
      <c r="F30">
        <v>2316802.7288904</v>
      </c>
      <c r="G30">
        <v>1575287.97810483</v>
      </c>
    </row>
    <row r="31" spans="1:7">
      <c r="A31">
        <v>29</v>
      </c>
      <c r="B31">
        <v>7465904.2875622</v>
      </c>
      <c r="C31">
        <v>371440.487746725</v>
      </c>
      <c r="D31">
        <v>1843154.61331147</v>
      </c>
      <c r="E31">
        <v>1522020.74130772</v>
      </c>
      <c r="F31">
        <v>2203647.1695016</v>
      </c>
      <c r="G31">
        <v>1525641.27569469</v>
      </c>
    </row>
    <row r="32" spans="1:7">
      <c r="A32">
        <v>30</v>
      </c>
      <c r="B32">
        <v>7324396.27904472</v>
      </c>
      <c r="C32">
        <v>381447.539512371</v>
      </c>
      <c r="D32">
        <v>1828346.45151727</v>
      </c>
      <c r="E32">
        <v>1522020.74130772</v>
      </c>
      <c r="F32">
        <v>2107206.9369239</v>
      </c>
      <c r="G32">
        <v>1485374.60978345</v>
      </c>
    </row>
    <row r="33" spans="1:7">
      <c r="A33">
        <v>31</v>
      </c>
      <c r="B33">
        <v>7301054.50582248</v>
      </c>
      <c r="C33">
        <v>382318.308279178</v>
      </c>
      <c r="D33">
        <v>1823549.23033534</v>
      </c>
      <c r="E33">
        <v>1522020.74130772</v>
      </c>
      <c r="F33">
        <v>2094463.53977663</v>
      </c>
      <c r="G33">
        <v>1478702.68612361</v>
      </c>
    </row>
    <row r="34" spans="1:7">
      <c r="A34">
        <v>32</v>
      </c>
      <c r="B34">
        <v>7301276.6068027</v>
      </c>
      <c r="C34">
        <v>382994.527020661</v>
      </c>
      <c r="D34">
        <v>1823829.93908367</v>
      </c>
      <c r="E34">
        <v>1522020.74130772</v>
      </c>
      <c r="F34">
        <v>2094051.15424624</v>
      </c>
      <c r="G34">
        <v>1478380.24514441</v>
      </c>
    </row>
    <row r="35" spans="1:7">
      <c r="A35">
        <v>33</v>
      </c>
      <c r="B35">
        <v>7226958.18630604</v>
      </c>
      <c r="C35">
        <v>386121.398565251</v>
      </c>
      <c r="D35">
        <v>1811869.22153047</v>
      </c>
      <c r="E35">
        <v>1522020.74130772</v>
      </c>
      <c r="F35">
        <v>2049633.44226347</v>
      </c>
      <c r="G35">
        <v>1457313.38263913</v>
      </c>
    </row>
    <row r="36" spans="1:7">
      <c r="A36">
        <v>34</v>
      </c>
      <c r="B36">
        <v>7226504.18819816</v>
      </c>
      <c r="C36">
        <v>386732.750765661</v>
      </c>
      <c r="D36">
        <v>1812067.1252763</v>
      </c>
      <c r="E36">
        <v>1522020.74130772</v>
      </c>
      <c r="F36">
        <v>2048850.62332628</v>
      </c>
      <c r="G36">
        <v>1456832.94752219</v>
      </c>
    </row>
    <row r="37" spans="1:7">
      <c r="A37">
        <v>35</v>
      </c>
      <c r="B37">
        <v>7160605.21944074</v>
      </c>
      <c r="C37">
        <v>390527.92991315</v>
      </c>
      <c r="D37">
        <v>1800106.54251799</v>
      </c>
      <c r="E37">
        <v>1522020.74130772</v>
      </c>
      <c r="F37">
        <v>2009920.41808056</v>
      </c>
      <c r="G37">
        <v>1438029.58762132</v>
      </c>
    </row>
    <row r="38" spans="1:7">
      <c r="A38">
        <v>36</v>
      </c>
      <c r="B38">
        <v>7159652.20241393</v>
      </c>
      <c r="C38">
        <v>391078.344272492</v>
      </c>
      <c r="D38">
        <v>1800266.23742778</v>
      </c>
      <c r="E38">
        <v>1522020.74130772</v>
      </c>
      <c r="F38">
        <v>2008844.31774312</v>
      </c>
      <c r="G38">
        <v>1437442.56166282</v>
      </c>
    </row>
    <row r="39" spans="1:7">
      <c r="A39">
        <v>37</v>
      </c>
      <c r="B39">
        <v>7090908.66599717</v>
      </c>
      <c r="C39">
        <v>395172.149895656</v>
      </c>
      <c r="D39">
        <v>1787137.62566912</v>
      </c>
      <c r="E39">
        <v>1522020.74130772</v>
      </c>
      <c r="F39">
        <v>1968047.19205713</v>
      </c>
      <c r="G39">
        <v>1418530.95706754</v>
      </c>
    </row>
    <row r="40" spans="1:7">
      <c r="A40">
        <v>38</v>
      </c>
      <c r="B40">
        <v>7089556.15877609</v>
      </c>
      <c r="C40">
        <v>395659.749587149</v>
      </c>
      <c r="D40">
        <v>1787274.24068381</v>
      </c>
      <c r="E40">
        <v>1522020.74130772</v>
      </c>
      <c r="F40">
        <v>1966742.56790051</v>
      </c>
      <c r="G40">
        <v>1417858.8592969</v>
      </c>
    </row>
    <row r="41" spans="1:7">
      <c r="A41">
        <v>39</v>
      </c>
      <c r="B41">
        <v>7017936.1814181</v>
      </c>
      <c r="C41">
        <v>400213.331555376</v>
      </c>
      <c r="D41">
        <v>1773358.4408232</v>
      </c>
      <c r="E41">
        <v>1522020.74130772</v>
      </c>
      <c r="F41">
        <v>1923743.73669558</v>
      </c>
      <c r="G41">
        <v>1398599.93103622</v>
      </c>
    </row>
    <row r="42" spans="1:7">
      <c r="A42">
        <v>40</v>
      </c>
      <c r="B42">
        <v>7016255.96791002</v>
      </c>
      <c r="C42">
        <v>400634.98153893</v>
      </c>
      <c r="D42">
        <v>1773465.62959137</v>
      </c>
      <c r="E42">
        <v>1522020.74130772</v>
      </c>
      <c r="F42">
        <v>1922273.18322493</v>
      </c>
      <c r="G42">
        <v>1397861.43224706</v>
      </c>
    </row>
    <row r="43" spans="1:7">
      <c r="A43">
        <v>41</v>
      </c>
      <c r="B43">
        <v>6942204.83537338</v>
      </c>
      <c r="C43">
        <v>405743.150091195</v>
      </c>
      <c r="D43">
        <v>1758989.50111449</v>
      </c>
      <c r="E43">
        <v>1522020.74130772</v>
      </c>
      <c r="F43">
        <v>1877243.11003537</v>
      </c>
      <c r="G43">
        <v>1378208.33282461</v>
      </c>
    </row>
    <row r="44" spans="1:7">
      <c r="A44">
        <v>42</v>
      </c>
      <c r="B44">
        <v>6940249.7786987</v>
      </c>
      <c r="C44">
        <v>406097.366705473</v>
      </c>
      <c r="D44">
        <v>1759066.17734293</v>
      </c>
      <c r="E44">
        <v>1522020.74130772</v>
      </c>
      <c r="F44">
        <v>1875649.72098816</v>
      </c>
      <c r="G44">
        <v>1377415.77235441</v>
      </c>
    </row>
    <row r="45" spans="1:7">
      <c r="A45">
        <v>43</v>
      </c>
      <c r="B45">
        <v>6864236.25997888</v>
      </c>
      <c r="C45">
        <v>411838.391843961</v>
      </c>
      <c r="D45">
        <v>1744213.94991889</v>
      </c>
      <c r="E45">
        <v>1522020.74130772</v>
      </c>
      <c r="F45">
        <v>1828805.79182714</v>
      </c>
      <c r="G45">
        <v>1357357.38508117</v>
      </c>
    </row>
    <row r="46" spans="1:7">
      <c r="A46">
        <v>44</v>
      </c>
      <c r="B46">
        <v>6862049.19954685</v>
      </c>
      <c r="C46">
        <v>412124.865052776</v>
      </c>
      <c r="D46">
        <v>1744264.14754838</v>
      </c>
      <c r="E46">
        <v>1522020.74130772</v>
      </c>
      <c r="F46">
        <v>1827120.06289639</v>
      </c>
      <c r="G46">
        <v>1356519.38274158</v>
      </c>
    </row>
    <row r="47" spans="1:7">
      <c r="A47">
        <v>45</v>
      </c>
      <c r="B47">
        <v>6784573.70629437</v>
      </c>
      <c r="C47">
        <v>418566.33066938</v>
      </c>
      <c r="D47">
        <v>1729174.62641404</v>
      </c>
      <c r="E47">
        <v>1522020.74130772</v>
      </c>
      <c r="F47">
        <v>1778727.84977024</v>
      </c>
      <c r="G47">
        <v>1336084.15813298</v>
      </c>
    </row>
    <row r="48" spans="1:7">
      <c r="A48">
        <v>46</v>
      </c>
      <c r="B48">
        <v>6782199.78595039</v>
      </c>
      <c r="C48">
        <v>418784.09831505</v>
      </c>
      <c r="D48">
        <v>1729196.22955071</v>
      </c>
      <c r="E48">
        <v>1522020.74130772</v>
      </c>
      <c r="F48">
        <v>1776985.76736245</v>
      </c>
      <c r="G48">
        <v>1335212.94941446</v>
      </c>
    </row>
    <row r="49" spans="1:7">
      <c r="A49">
        <v>47</v>
      </c>
      <c r="B49">
        <v>6703892.02129814</v>
      </c>
      <c r="C49">
        <v>425977.405861977</v>
      </c>
      <c r="D49">
        <v>1713970.0145945</v>
      </c>
      <c r="E49">
        <v>1522020.74130772</v>
      </c>
      <c r="F49">
        <v>1727427.55955285</v>
      </c>
      <c r="G49">
        <v>1314496.2999811</v>
      </c>
    </row>
    <row r="50" spans="1:7">
      <c r="A50">
        <v>48</v>
      </c>
      <c r="B50">
        <v>6701370.14250416</v>
      </c>
      <c r="C50">
        <v>426126.143037744</v>
      </c>
      <c r="D50">
        <v>1713964.20002049</v>
      </c>
      <c r="E50">
        <v>1522020.74130772</v>
      </c>
      <c r="F50">
        <v>1725657.28975677</v>
      </c>
      <c r="G50">
        <v>1313601.76838144</v>
      </c>
    </row>
    <row r="51" spans="1:7">
      <c r="A51">
        <v>49</v>
      </c>
      <c r="B51">
        <v>6622842.09487463</v>
      </c>
      <c r="C51">
        <v>434117.589295579</v>
      </c>
      <c r="D51">
        <v>1698701.49830049</v>
      </c>
      <c r="E51">
        <v>1522020.74130772</v>
      </c>
      <c r="F51">
        <v>1675296.77216287</v>
      </c>
      <c r="G51">
        <v>1292705.49380796</v>
      </c>
    </row>
    <row r="52" spans="1:7">
      <c r="A52">
        <v>50</v>
      </c>
      <c r="B52">
        <v>6620217.72143844</v>
      </c>
      <c r="C52">
        <v>434198.111824489</v>
      </c>
      <c r="D52">
        <v>1698689.86087684</v>
      </c>
      <c r="E52">
        <v>1522020.74130772</v>
      </c>
      <c r="F52">
        <v>1673592.44711686</v>
      </c>
      <c r="G52">
        <v>1291716.56031253</v>
      </c>
    </row>
    <row r="53" spans="1:7">
      <c r="A53">
        <v>51</v>
      </c>
      <c r="B53">
        <v>6542111.67378502</v>
      </c>
      <c r="C53">
        <v>443020.537295427</v>
      </c>
      <c r="D53">
        <v>1683475.57570457</v>
      </c>
      <c r="E53">
        <v>1522020.74130772</v>
      </c>
      <c r="F53">
        <v>1622756.38749579</v>
      </c>
      <c r="G53">
        <v>1270838.43198151</v>
      </c>
    </row>
    <row r="54" spans="1:7">
      <c r="A54">
        <v>52</v>
      </c>
      <c r="B54">
        <v>6539407.27768303</v>
      </c>
      <c r="C54">
        <v>443031.348205205</v>
      </c>
      <c r="D54">
        <v>1683439.94446852</v>
      </c>
      <c r="E54">
        <v>1522020.74130772</v>
      </c>
      <c r="F54">
        <v>1621102.26430405</v>
      </c>
      <c r="G54">
        <v>1269812.97939753</v>
      </c>
    </row>
    <row r="55" spans="1:7">
      <c r="A55">
        <v>53</v>
      </c>
      <c r="B55">
        <v>6462511.62641084</v>
      </c>
      <c r="C55">
        <v>452691.821707718</v>
      </c>
      <c r="D55">
        <v>1668355.62121344</v>
      </c>
      <c r="E55">
        <v>1522020.74130772</v>
      </c>
      <c r="F55">
        <v>1570088.4756959</v>
      </c>
      <c r="G55">
        <v>1249354.96648606</v>
      </c>
    </row>
    <row r="56" spans="1:7">
      <c r="A56">
        <v>54</v>
      </c>
      <c r="B56">
        <v>6442382.41097437</v>
      </c>
      <c r="C56">
        <v>455419.004524035</v>
      </c>
      <c r="D56">
        <v>1664068.8297984</v>
      </c>
      <c r="E56">
        <v>1522020.74130772</v>
      </c>
      <c r="F56">
        <v>1556646.54276726</v>
      </c>
      <c r="G56">
        <v>1244227.29257695</v>
      </c>
    </row>
    <row r="57" spans="1:7">
      <c r="A57">
        <v>55</v>
      </c>
      <c r="B57">
        <v>6307328.58500949</v>
      </c>
      <c r="C57">
        <v>472370.667197128</v>
      </c>
      <c r="D57">
        <v>1641639.08445073</v>
      </c>
      <c r="E57">
        <v>1522020.74130772</v>
      </c>
      <c r="F57">
        <v>1465805.27781201</v>
      </c>
      <c r="G57">
        <v>1205492.81424189</v>
      </c>
    </row>
    <row r="58" spans="1:7">
      <c r="A58">
        <v>56</v>
      </c>
      <c r="B58">
        <v>6230440.43877333</v>
      </c>
      <c r="C58">
        <v>484820.725237883</v>
      </c>
      <c r="D58">
        <v>1625803.12663231</v>
      </c>
      <c r="E58">
        <v>1522020.74130772</v>
      </c>
      <c r="F58">
        <v>1414591.01134991</v>
      </c>
      <c r="G58">
        <v>1183204.8342455</v>
      </c>
    </row>
    <row r="59" spans="1:7">
      <c r="A59">
        <v>57</v>
      </c>
      <c r="B59">
        <v>6172213.46516139</v>
      </c>
      <c r="C59">
        <v>496115.440289783</v>
      </c>
      <c r="D59">
        <v>1612148.70577679</v>
      </c>
      <c r="E59">
        <v>1522020.74130772</v>
      </c>
      <c r="F59">
        <v>1375684.75638769</v>
      </c>
      <c r="G59">
        <v>1166243.82139941</v>
      </c>
    </row>
    <row r="60" spans="1:7">
      <c r="A60">
        <v>58</v>
      </c>
      <c r="B60">
        <v>6106448.2194066</v>
      </c>
      <c r="C60">
        <v>504969.349967159</v>
      </c>
      <c r="D60">
        <v>1603149.2789541</v>
      </c>
      <c r="E60">
        <v>1522020.74130772</v>
      </c>
      <c r="F60">
        <v>1329935.01793342</v>
      </c>
      <c r="G60">
        <v>1146373.8312442</v>
      </c>
    </row>
    <row r="61" spans="1:7">
      <c r="A61">
        <v>59</v>
      </c>
      <c r="B61">
        <v>6094131.56308996</v>
      </c>
      <c r="C61">
        <v>509440.220690628</v>
      </c>
      <c r="D61">
        <v>1600207.19771145</v>
      </c>
      <c r="E61">
        <v>1522020.74130772</v>
      </c>
      <c r="F61">
        <v>1320141.00956884</v>
      </c>
      <c r="G61">
        <v>1142322.39381131</v>
      </c>
    </row>
    <row r="62" spans="1:7">
      <c r="A62">
        <v>60</v>
      </c>
      <c r="B62">
        <v>6099663.04141593</v>
      </c>
      <c r="C62">
        <v>508779.552027127</v>
      </c>
      <c r="D62">
        <v>1600604.27495654</v>
      </c>
      <c r="E62">
        <v>1522020.74130772</v>
      </c>
      <c r="F62">
        <v>1324264.42154146</v>
      </c>
      <c r="G62">
        <v>1143994.05158307</v>
      </c>
    </row>
    <row r="63" spans="1:7">
      <c r="A63">
        <v>61</v>
      </c>
      <c r="B63">
        <v>6086388.11503551</v>
      </c>
      <c r="C63">
        <v>512187.668416449</v>
      </c>
      <c r="D63">
        <v>1598313.19895825</v>
      </c>
      <c r="E63">
        <v>1522020.74130772</v>
      </c>
      <c r="F63">
        <v>1313887.21178601</v>
      </c>
      <c r="G63">
        <v>1139979.29456708</v>
      </c>
    </row>
    <row r="64" spans="1:7">
      <c r="A64">
        <v>62</v>
      </c>
      <c r="B64">
        <v>6089601.18846746</v>
      </c>
      <c r="C64">
        <v>512166.305799393</v>
      </c>
      <c r="D64">
        <v>1598551.86528729</v>
      </c>
      <c r="E64">
        <v>1522020.74130772</v>
      </c>
      <c r="F64">
        <v>1316096.87224621</v>
      </c>
      <c r="G64">
        <v>1140765.40382684</v>
      </c>
    </row>
    <row r="65" spans="1:7">
      <c r="A65">
        <v>63</v>
      </c>
      <c r="B65">
        <v>6045463.32869467</v>
      </c>
      <c r="C65">
        <v>521321.986235367</v>
      </c>
      <c r="D65">
        <v>1589520.82537089</v>
      </c>
      <c r="E65">
        <v>1522020.74130772</v>
      </c>
      <c r="F65">
        <v>1284166.59047264</v>
      </c>
      <c r="G65">
        <v>1128433.18530805</v>
      </c>
    </row>
    <row r="66" spans="1:7">
      <c r="A66">
        <v>64</v>
      </c>
      <c r="B66">
        <v>6033432.66836955</v>
      </c>
      <c r="C66">
        <v>525394.850851145</v>
      </c>
      <c r="D66">
        <v>1587115.12251137</v>
      </c>
      <c r="E66">
        <v>1522020.74130772</v>
      </c>
      <c r="F66">
        <v>1274448.29380407</v>
      </c>
      <c r="G66">
        <v>1124453.65989524</v>
      </c>
    </row>
    <row r="67" spans="1:7">
      <c r="A67">
        <v>65</v>
      </c>
      <c r="B67">
        <v>6035251.42980159</v>
      </c>
      <c r="C67">
        <v>525784.467396023</v>
      </c>
      <c r="D67">
        <v>1587496.44280298</v>
      </c>
      <c r="E67">
        <v>1522020.74130772</v>
      </c>
      <c r="F67">
        <v>1275248.98993346</v>
      </c>
      <c r="G67">
        <v>1124700.7883614</v>
      </c>
    </row>
    <row r="68" spans="1:7">
      <c r="A68">
        <v>66</v>
      </c>
      <c r="B68">
        <v>6006886.18398408</v>
      </c>
      <c r="C68">
        <v>531655.064862008</v>
      </c>
      <c r="D68">
        <v>1581515.17354438</v>
      </c>
      <c r="E68">
        <v>1522020.74130772</v>
      </c>
      <c r="F68">
        <v>1254918.31180462</v>
      </c>
      <c r="G68">
        <v>1116776.89246535</v>
      </c>
    </row>
    <row r="69" spans="1:7">
      <c r="A69">
        <v>67</v>
      </c>
      <c r="B69">
        <v>6008696.81509837</v>
      </c>
      <c r="C69">
        <v>531962.659332544</v>
      </c>
      <c r="D69">
        <v>1581922.39440382</v>
      </c>
      <c r="E69">
        <v>1522020.74130772</v>
      </c>
      <c r="F69">
        <v>1255745.03622209</v>
      </c>
      <c r="G69">
        <v>1117045.98383219</v>
      </c>
    </row>
    <row r="70" spans="1:7">
      <c r="A70">
        <v>68</v>
      </c>
      <c r="B70">
        <v>5973910.98557938</v>
      </c>
      <c r="C70">
        <v>539378.015812887</v>
      </c>
      <c r="D70">
        <v>1575097.69538004</v>
      </c>
      <c r="E70">
        <v>1522020.74130772</v>
      </c>
      <c r="F70">
        <v>1230494.77314757</v>
      </c>
      <c r="G70">
        <v>1106919.75993116</v>
      </c>
    </row>
    <row r="71" spans="1:7">
      <c r="A71">
        <v>69</v>
      </c>
      <c r="B71">
        <v>5975615.39036421</v>
      </c>
      <c r="C71">
        <v>539590.790045701</v>
      </c>
      <c r="D71">
        <v>1575509.66257898</v>
      </c>
      <c r="E71">
        <v>1522020.74130772</v>
      </c>
      <c r="F71">
        <v>1231303.62918713</v>
      </c>
      <c r="G71">
        <v>1107190.56724468</v>
      </c>
    </row>
    <row r="72" spans="1:7">
      <c r="A72">
        <v>70</v>
      </c>
      <c r="B72">
        <v>5938943.10994528</v>
      </c>
      <c r="C72">
        <v>547451.790873128</v>
      </c>
      <c r="D72">
        <v>1568457.4519608</v>
      </c>
      <c r="E72">
        <v>1522020.74130772</v>
      </c>
      <c r="F72">
        <v>1204677.69638356</v>
      </c>
      <c r="G72">
        <v>1096335.42942007</v>
      </c>
    </row>
    <row r="73" spans="1:7">
      <c r="A73">
        <v>71</v>
      </c>
      <c r="B73">
        <v>5902882.17686046</v>
      </c>
      <c r="C73">
        <v>555806.587185091</v>
      </c>
      <c r="D73">
        <v>1561727.9126901</v>
      </c>
      <c r="E73">
        <v>1522020.74130772</v>
      </c>
      <c r="F73">
        <v>1178062.08428534</v>
      </c>
      <c r="G73">
        <v>1085264.8513922</v>
      </c>
    </row>
    <row r="74" spans="1:7">
      <c r="A74">
        <v>72</v>
      </c>
      <c r="B74">
        <v>5888895.57293054</v>
      </c>
      <c r="C74">
        <v>559585.407041743</v>
      </c>
      <c r="D74">
        <v>1559356.60422393</v>
      </c>
      <c r="E74">
        <v>1522020.74130772</v>
      </c>
      <c r="F74">
        <v>1167299.69337652</v>
      </c>
      <c r="G74">
        <v>1080633.12698062</v>
      </c>
    </row>
    <row r="75" spans="1:7">
      <c r="A75">
        <v>73</v>
      </c>
      <c r="B75">
        <v>5890218.28575133</v>
      </c>
      <c r="C75">
        <v>559597.599872746</v>
      </c>
      <c r="D75">
        <v>1559739.63781165</v>
      </c>
      <c r="E75">
        <v>1522020.74130772</v>
      </c>
      <c r="F75">
        <v>1167994.15095267</v>
      </c>
      <c r="G75">
        <v>1080866.15580654</v>
      </c>
    </row>
    <row r="76" spans="1:7">
      <c r="A76">
        <v>74</v>
      </c>
      <c r="B76">
        <v>5855803.80503602</v>
      </c>
      <c r="C76">
        <v>567404.913541901</v>
      </c>
      <c r="D76">
        <v>1552927.77184391</v>
      </c>
      <c r="E76">
        <v>1522020.74130772</v>
      </c>
      <c r="F76">
        <v>1142980.13172689</v>
      </c>
      <c r="G76">
        <v>1070470.2466156</v>
      </c>
    </row>
    <row r="77" spans="1:7">
      <c r="A77">
        <v>75</v>
      </c>
      <c r="B77">
        <v>5820011.4653146</v>
      </c>
      <c r="C77">
        <v>575909.172272295</v>
      </c>
      <c r="D77">
        <v>1546310.66744429</v>
      </c>
      <c r="E77">
        <v>1522020.74130772</v>
      </c>
      <c r="F77">
        <v>1116550.66906346</v>
      </c>
      <c r="G77">
        <v>1059220.21522683</v>
      </c>
    </row>
    <row r="78" spans="1:7">
      <c r="A78">
        <v>76</v>
      </c>
      <c r="B78">
        <v>5806425.17987404</v>
      </c>
      <c r="C78">
        <v>579232.40219233</v>
      </c>
      <c r="D78">
        <v>1544094.70200529</v>
      </c>
      <c r="E78">
        <v>1522020.74130772</v>
      </c>
      <c r="F78">
        <v>1106355.27239634</v>
      </c>
      <c r="G78">
        <v>1054722.06197237</v>
      </c>
    </row>
    <row r="79" spans="1:7">
      <c r="A79">
        <v>77</v>
      </c>
      <c r="B79">
        <v>5807222.99680575</v>
      </c>
      <c r="C79">
        <v>579045.924605411</v>
      </c>
      <c r="D79">
        <v>1544429.67556324</v>
      </c>
      <c r="E79">
        <v>1522020.74130772</v>
      </c>
      <c r="F79">
        <v>1106906.20940213</v>
      </c>
      <c r="G79">
        <v>1054820.44592725</v>
      </c>
    </row>
    <row r="80" spans="1:7">
      <c r="A80">
        <v>78</v>
      </c>
      <c r="B80">
        <v>5775038.73962233</v>
      </c>
      <c r="C80">
        <v>587108.460551429</v>
      </c>
      <c r="D80">
        <v>1537996.15035327</v>
      </c>
      <c r="E80">
        <v>1522020.74130772</v>
      </c>
      <c r="F80">
        <v>1083097.04044151</v>
      </c>
      <c r="G80">
        <v>1044816.34696841</v>
      </c>
    </row>
    <row r="81" spans="1:7">
      <c r="A81">
        <v>79</v>
      </c>
      <c r="B81">
        <v>5742787.53518078</v>
      </c>
      <c r="C81">
        <v>595007.826354662</v>
      </c>
      <c r="D81">
        <v>1532066.85008694</v>
      </c>
      <c r="E81">
        <v>1522020.74130772</v>
      </c>
      <c r="F81">
        <v>1059289.58576058</v>
      </c>
      <c r="G81">
        <v>1034402.53167088</v>
      </c>
    </row>
    <row r="82" spans="1:7">
      <c r="A82">
        <v>80</v>
      </c>
      <c r="B82">
        <v>5730906.40699261</v>
      </c>
      <c r="C82">
        <v>597465.146936405</v>
      </c>
      <c r="D82">
        <v>1530271.07515615</v>
      </c>
      <c r="E82">
        <v>1522020.74130772</v>
      </c>
      <c r="F82">
        <v>1050866.98483817</v>
      </c>
      <c r="G82">
        <v>1030282.45875417</v>
      </c>
    </row>
    <row r="83" spans="1:7">
      <c r="A83">
        <v>81</v>
      </c>
      <c r="B83">
        <v>5726860.14721597</v>
      </c>
      <c r="C83">
        <v>597645.872771935</v>
      </c>
      <c r="D83">
        <v>1529966.10144655</v>
      </c>
      <c r="E83">
        <v>1522020.74130772</v>
      </c>
      <c r="F83">
        <v>1048233.65761374</v>
      </c>
      <c r="G83">
        <v>1028993.77407603</v>
      </c>
    </row>
    <row r="84" spans="1:7">
      <c r="A84">
        <v>82</v>
      </c>
      <c r="B84">
        <v>5678373.02674414</v>
      </c>
      <c r="C84">
        <v>613847.81167345</v>
      </c>
      <c r="D84">
        <v>1518815.33027728</v>
      </c>
      <c r="E84">
        <v>1522020.74130772</v>
      </c>
      <c r="F84">
        <v>1010917.771874</v>
      </c>
      <c r="G84">
        <v>1012771.37161169</v>
      </c>
    </row>
    <row r="85" spans="1:7">
      <c r="A85">
        <v>83</v>
      </c>
      <c r="B85">
        <v>5648522.32088136</v>
      </c>
      <c r="C85">
        <v>624857.654936026</v>
      </c>
      <c r="D85">
        <v>1512554.00748018</v>
      </c>
      <c r="E85">
        <v>1522020.74130772</v>
      </c>
      <c r="F85">
        <v>986543.651165109</v>
      </c>
      <c r="G85">
        <v>1002546.26599233</v>
      </c>
    </row>
    <row r="86" spans="1:7">
      <c r="A86">
        <v>84</v>
      </c>
      <c r="B86">
        <v>5625088.66530434</v>
      </c>
      <c r="C86">
        <v>633705.260796872</v>
      </c>
      <c r="D86">
        <v>1508663.32593288</v>
      </c>
      <c r="E86">
        <v>1522020.74130772</v>
      </c>
      <c r="F86">
        <v>966426.491603065</v>
      </c>
      <c r="G86">
        <v>994272.845663799</v>
      </c>
    </row>
    <row r="87" spans="1:7">
      <c r="A87">
        <v>85</v>
      </c>
      <c r="B87">
        <v>5596662.89923059</v>
      </c>
      <c r="C87">
        <v>648641.470210598</v>
      </c>
      <c r="D87">
        <v>1499987.3260152</v>
      </c>
      <c r="E87">
        <v>1522020.74130772</v>
      </c>
      <c r="F87">
        <v>941738.073831484</v>
      </c>
      <c r="G87">
        <v>984275.287865584</v>
      </c>
    </row>
    <row r="88" spans="1:7">
      <c r="A88">
        <v>86</v>
      </c>
      <c r="B88">
        <v>5584577.00969044</v>
      </c>
      <c r="C88">
        <v>653804.677161826</v>
      </c>
      <c r="D88">
        <v>1497494.12910258</v>
      </c>
      <c r="E88">
        <v>1522020.74130772</v>
      </c>
      <c r="F88">
        <v>931594.806413921</v>
      </c>
      <c r="G88">
        <v>979662.655704392</v>
      </c>
    </row>
    <row r="89" spans="1:7">
      <c r="A89">
        <v>87</v>
      </c>
      <c r="B89">
        <v>5586699.76046345</v>
      </c>
      <c r="C89">
        <v>652809.114137458</v>
      </c>
      <c r="D89">
        <v>1498124.99384704</v>
      </c>
      <c r="E89">
        <v>1522020.74130772</v>
      </c>
      <c r="F89">
        <v>933389.413003393</v>
      </c>
      <c r="G89">
        <v>980355.498167837</v>
      </c>
    </row>
    <row r="90" spans="1:7">
      <c r="A90">
        <v>88</v>
      </c>
      <c r="B90">
        <v>5576712.02316702</v>
      </c>
      <c r="C90">
        <v>656501.079627808</v>
      </c>
      <c r="D90">
        <v>1495456.68840895</v>
      </c>
      <c r="E90">
        <v>1522020.74130772</v>
      </c>
      <c r="F90">
        <v>925692.928738452</v>
      </c>
      <c r="G90">
        <v>977040.585084083</v>
      </c>
    </row>
    <row r="91" spans="1:7">
      <c r="A91">
        <v>89</v>
      </c>
      <c r="B91">
        <v>5578730.9935212</v>
      </c>
      <c r="C91">
        <v>655648.945680198</v>
      </c>
      <c r="D91">
        <v>1496031.46768632</v>
      </c>
      <c r="E91">
        <v>1522020.74130772</v>
      </c>
      <c r="F91">
        <v>927356.522147957</v>
      </c>
      <c r="G91">
        <v>977673.316699008</v>
      </c>
    </row>
    <row r="92" spans="1:7">
      <c r="A92">
        <v>90</v>
      </c>
      <c r="B92">
        <v>5568870.51437886</v>
      </c>
      <c r="C92">
        <v>658566.477908309</v>
      </c>
      <c r="D92">
        <v>1493823.03736698</v>
      </c>
      <c r="E92">
        <v>1522020.74130772</v>
      </c>
      <c r="F92">
        <v>919962.640239738</v>
      </c>
      <c r="G92">
        <v>974497.617556116</v>
      </c>
    </row>
    <row r="93" spans="1:7">
      <c r="A93">
        <v>91</v>
      </c>
      <c r="B93">
        <v>5571546.61455291</v>
      </c>
      <c r="C93">
        <v>657742.374553547</v>
      </c>
      <c r="D93">
        <v>1494154.72912498</v>
      </c>
      <c r="E93">
        <v>1522020.74130772</v>
      </c>
      <c r="F93">
        <v>922192.740006942</v>
      </c>
      <c r="G93">
        <v>975436.02955972</v>
      </c>
    </row>
    <row r="94" spans="1:7">
      <c r="A94">
        <v>92</v>
      </c>
      <c r="B94">
        <v>5550182.7916004</v>
      </c>
      <c r="C94">
        <v>665260.254583187</v>
      </c>
      <c r="D94">
        <v>1489897.60052825</v>
      </c>
      <c r="E94">
        <v>1522020.74130772</v>
      </c>
      <c r="F94">
        <v>905176.955517186</v>
      </c>
      <c r="G94">
        <v>967827.239664061</v>
      </c>
    </row>
    <row r="95" spans="1:7">
      <c r="A95">
        <v>93</v>
      </c>
      <c r="B95">
        <v>5536386.18454954</v>
      </c>
      <c r="C95">
        <v>670767.309006282</v>
      </c>
      <c r="D95">
        <v>1486884.30249317</v>
      </c>
      <c r="E95">
        <v>1522020.74130772</v>
      </c>
      <c r="F95">
        <v>893944.241785054</v>
      </c>
      <c r="G95">
        <v>962769.589957308</v>
      </c>
    </row>
    <row r="96" spans="1:7">
      <c r="A96">
        <v>94</v>
      </c>
      <c r="B96">
        <v>5538938.95898456</v>
      </c>
      <c r="C96">
        <v>670053.981143588</v>
      </c>
      <c r="D96">
        <v>1487174.22380256</v>
      </c>
      <c r="E96">
        <v>1522020.74130772</v>
      </c>
      <c r="F96">
        <v>896025.296495116</v>
      </c>
      <c r="G96">
        <v>963664.716235573</v>
      </c>
    </row>
    <row r="97" spans="1:7">
      <c r="A97">
        <v>95</v>
      </c>
      <c r="B97">
        <v>5519054.22007122</v>
      </c>
      <c r="C97">
        <v>678244.210949043</v>
      </c>
      <c r="D97">
        <v>1482753.93850756</v>
      </c>
      <c r="E97">
        <v>1522020.74130772</v>
      </c>
      <c r="F97">
        <v>879611.662439409</v>
      </c>
      <c r="G97">
        <v>956423.666867481</v>
      </c>
    </row>
    <row r="98" spans="1:7">
      <c r="A98">
        <v>96</v>
      </c>
      <c r="B98">
        <v>5516489.74100051</v>
      </c>
      <c r="C98">
        <v>680590.226925093</v>
      </c>
      <c r="D98">
        <v>1481397.61409519</v>
      </c>
      <c r="E98">
        <v>1522020.74130772</v>
      </c>
      <c r="F98">
        <v>877140.031594444</v>
      </c>
      <c r="G98">
        <v>955341.127078062</v>
      </c>
    </row>
    <row r="99" spans="1:7">
      <c r="A99">
        <v>97</v>
      </c>
      <c r="B99">
        <v>5515339.63468389</v>
      </c>
      <c r="C99">
        <v>680807.997235756</v>
      </c>
      <c r="D99">
        <v>1481320.52220153</v>
      </c>
      <c r="E99">
        <v>1522020.74130772</v>
      </c>
      <c r="F99">
        <v>876262.067903456</v>
      </c>
      <c r="G99">
        <v>954928.306035425</v>
      </c>
    </row>
    <row r="100" spans="1:7">
      <c r="A100">
        <v>98</v>
      </c>
      <c r="B100">
        <v>5491161.56459158</v>
      </c>
      <c r="C100">
        <v>692367.805995094</v>
      </c>
      <c r="D100">
        <v>1475280.50537715</v>
      </c>
      <c r="E100">
        <v>1522020.74130772</v>
      </c>
      <c r="F100">
        <v>855594.72930066</v>
      </c>
      <c r="G100">
        <v>945897.782610954</v>
      </c>
    </row>
    <row r="101" spans="1:7">
      <c r="A101">
        <v>99</v>
      </c>
      <c r="B101">
        <v>5482022.29570127</v>
      </c>
      <c r="C101">
        <v>697629.113922462</v>
      </c>
      <c r="D101">
        <v>1472759.53903242</v>
      </c>
      <c r="E101">
        <v>1522020.74130772</v>
      </c>
      <c r="F101">
        <v>847320.620267515</v>
      </c>
      <c r="G101">
        <v>942292.281171148</v>
      </c>
    </row>
    <row r="102" spans="1:7">
      <c r="A102">
        <v>100</v>
      </c>
      <c r="B102">
        <v>5484326.96515257</v>
      </c>
      <c r="C102">
        <v>697277.380183486</v>
      </c>
      <c r="D102">
        <v>1472924.40668836</v>
      </c>
      <c r="E102">
        <v>1522020.74130772</v>
      </c>
      <c r="F102">
        <v>849020.698484276</v>
      </c>
      <c r="G102">
        <v>943083.738488723</v>
      </c>
    </row>
    <row r="103" spans="1:7">
      <c r="A103">
        <v>101</v>
      </c>
      <c r="B103">
        <v>5475529.29740424</v>
      </c>
      <c r="C103">
        <v>701386.331584521</v>
      </c>
      <c r="D103">
        <v>1470793.93367188</v>
      </c>
      <c r="E103">
        <v>1522020.74130772</v>
      </c>
      <c r="F103">
        <v>841515.474132881</v>
      </c>
      <c r="G103">
        <v>939812.81670724</v>
      </c>
    </row>
    <row r="104" spans="1:7">
      <c r="A104">
        <v>102</v>
      </c>
      <c r="B104">
        <v>5474587.11625602</v>
      </c>
      <c r="C104">
        <v>701422.550419819</v>
      </c>
      <c r="D104">
        <v>1470740.27567156</v>
      </c>
      <c r="E104">
        <v>1522020.74130772</v>
      </c>
      <c r="F104">
        <v>840901.434553271</v>
      </c>
      <c r="G104">
        <v>939502.114303648</v>
      </c>
    </row>
    <row r="105" spans="1:7">
      <c r="A105">
        <v>103</v>
      </c>
      <c r="B105">
        <v>5452939.81519166</v>
      </c>
      <c r="C105">
        <v>714188.293909601</v>
      </c>
      <c r="D105">
        <v>1464720.63803146</v>
      </c>
      <c r="E105">
        <v>1522020.74130772</v>
      </c>
      <c r="F105">
        <v>821066.837911483</v>
      </c>
      <c r="G105">
        <v>930943.304031389</v>
      </c>
    </row>
    <row r="106" spans="1:7">
      <c r="A106">
        <v>104</v>
      </c>
      <c r="B106">
        <v>5445479.3768265</v>
      </c>
      <c r="C106">
        <v>719268.089147387</v>
      </c>
      <c r="D106">
        <v>1462459.89758536</v>
      </c>
      <c r="E106">
        <v>1522020.74130772</v>
      </c>
      <c r="F106">
        <v>813925.97083532</v>
      </c>
      <c r="G106">
        <v>927804.677950709</v>
      </c>
    </row>
    <row r="107" spans="1:7">
      <c r="A107">
        <v>105</v>
      </c>
      <c r="B107">
        <v>5447236.37430093</v>
      </c>
      <c r="C107">
        <v>719260.682707793</v>
      </c>
      <c r="D107">
        <v>1462525.40371739</v>
      </c>
      <c r="E107">
        <v>1522020.74130772</v>
      </c>
      <c r="F107">
        <v>815022.548769876</v>
      </c>
      <c r="G107">
        <v>928406.997798151</v>
      </c>
    </row>
    <row r="108" spans="1:7">
      <c r="A108">
        <v>106</v>
      </c>
      <c r="B108">
        <v>5430343.86111668</v>
      </c>
      <c r="C108">
        <v>729066.731479375</v>
      </c>
      <c r="D108">
        <v>1458128.02474669</v>
      </c>
      <c r="E108">
        <v>1522020.74130772</v>
      </c>
      <c r="F108">
        <v>799545.435355961</v>
      </c>
      <c r="G108">
        <v>921582.92822693</v>
      </c>
    </row>
    <row r="109" spans="1:7">
      <c r="A109">
        <v>107</v>
      </c>
      <c r="B109">
        <v>5418551.70514033</v>
      </c>
      <c r="C109">
        <v>739571.828746965</v>
      </c>
      <c r="D109">
        <v>1453892.48624379</v>
      </c>
      <c r="E109">
        <v>1522020.74130772</v>
      </c>
      <c r="F109">
        <v>786726.747981006</v>
      </c>
      <c r="G109">
        <v>916339.900860849</v>
      </c>
    </row>
    <row r="110" spans="1:7">
      <c r="A110">
        <v>108</v>
      </c>
      <c r="B110">
        <v>5409866.76233194</v>
      </c>
      <c r="C110">
        <v>745123.042078283</v>
      </c>
      <c r="D110">
        <v>1451869.59198016</v>
      </c>
      <c r="E110">
        <v>1522020.74130772</v>
      </c>
      <c r="F110">
        <v>778171.092284299</v>
      </c>
      <c r="G110">
        <v>912682.294681479</v>
      </c>
    </row>
    <row r="111" spans="1:7">
      <c r="A111">
        <v>109</v>
      </c>
      <c r="B111">
        <v>5391192.07251092</v>
      </c>
      <c r="C111">
        <v>759667.258769588</v>
      </c>
      <c r="D111">
        <v>1446236.06034212</v>
      </c>
      <c r="E111">
        <v>1522020.74130772</v>
      </c>
      <c r="F111">
        <v>758766.73006212</v>
      </c>
      <c r="G111">
        <v>904501.28202936</v>
      </c>
    </row>
    <row r="112" spans="1:7">
      <c r="A112">
        <v>110</v>
      </c>
      <c r="B112">
        <v>5378488.00374593</v>
      </c>
      <c r="C112">
        <v>769678.177842885</v>
      </c>
      <c r="D112">
        <v>1441934.48637364</v>
      </c>
      <c r="E112">
        <v>1522020.74130772</v>
      </c>
      <c r="F112">
        <v>745972.412768551</v>
      </c>
      <c r="G112">
        <v>898882.185453128</v>
      </c>
    </row>
    <row r="113" spans="1:7">
      <c r="A113">
        <v>111</v>
      </c>
      <c r="B113">
        <v>5369138.92803098</v>
      </c>
      <c r="C113">
        <v>778692.800626108</v>
      </c>
      <c r="D113">
        <v>1437755.53681555</v>
      </c>
      <c r="E113">
        <v>1522020.74130772</v>
      </c>
      <c r="F113">
        <v>736200.485269705</v>
      </c>
      <c r="G113">
        <v>894469.36401189</v>
      </c>
    </row>
    <row r="114" spans="1:7">
      <c r="A114">
        <v>112</v>
      </c>
      <c r="B114">
        <v>5355227.03716695</v>
      </c>
      <c r="C114">
        <v>786906.662334228</v>
      </c>
      <c r="D114">
        <v>1434456.67579767</v>
      </c>
      <c r="E114">
        <v>1522020.74130772</v>
      </c>
      <c r="F114">
        <v>723339.665788353</v>
      </c>
      <c r="G114">
        <v>888503.291938977</v>
      </c>
    </row>
    <row r="115" spans="1:7">
      <c r="A115">
        <v>113</v>
      </c>
      <c r="B115">
        <v>5349731.57838766</v>
      </c>
      <c r="C115">
        <v>792253.843217715</v>
      </c>
      <c r="D115">
        <v>1432238.56911168</v>
      </c>
      <c r="E115">
        <v>1522020.74130772</v>
      </c>
      <c r="F115">
        <v>717250.906896007</v>
      </c>
      <c r="G115">
        <v>885967.517854536</v>
      </c>
    </row>
    <row r="116" spans="1:7">
      <c r="A116">
        <v>114</v>
      </c>
      <c r="B116">
        <v>5349736.35086505</v>
      </c>
      <c r="C116">
        <v>792018.643884018</v>
      </c>
      <c r="D116">
        <v>1432261.54960884</v>
      </c>
      <c r="E116">
        <v>1522020.74130772</v>
      </c>
      <c r="F116">
        <v>717427.86834089</v>
      </c>
      <c r="G116">
        <v>886007.547723584</v>
      </c>
    </row>
    <row r="117" spans="1:7">
      <c r="A117">
        <v>115</v>
      </c>
      <c r="B117">
        <v>5345181.95882313</v>
      </c>
      <c r="C117">
        <v>796751.508539604</v>
      </c>
      <c r="D117">
        <v>1430814.04905428</v>
      </c>
      <c r="E117">
        <v>1522020.74130772</v>
      </c>
      <c r="F117">
        <v>711937.942754737</v>
      </c>
      <c r="G117">
        <v>883657.717166787</v>
      </c>
    </row>
    <row r="118" spans="1:7">
      <c r="A118">
        <v>116</v>
      </c>
      <c r="B118">
        <v>5345035.48447999</v>
      </c>
      <c r="C118">
        <v>796467.153905101</v>
      </c>
      <c r="D118">
        <v>1430873.11866197</v>
      </c>
      <c r="E118">
        <v>1522020.74130772</v>
      </c>
      <c r="F118">
        <v>712030.481835505</v>
      </c>
      <c r="G118">
        <v>883643.988769691</v>
      </c>
    </row>
    <row r="119" spans="1:7">
      <c r="A119">
        <v>117</v>
      </c>
      <c r="B119">
        <v>5340117.03603215</v>
      </c>
      <c r="C119">
        <v>801592.888230989</v>
      </c>
      <c r="D119">
        <v>1429189.03376472</v>
      </c>
      <c r="E119">
        <v>1522020.74130772</v>
      </c>
      <c r="F119">
        <v>706178.856349188</v>
      </c>
      <c r="G119">
        <v>881135.516379526</v>
      </c>
    </row>
    <row r="120" spans="1:7">
      <c r="A120">
        <v>118</v>
      </c>
      <c r="B120">
        <v>5339734.32858707</v>
      </c>
      <c r="C120">
        <v>801726.092754506</v>
      </c>
      <c r="D120">
        <v>1429014.10793198</v>
      </c>
      <c r="E120">
        <v>1522020.74130772</v>
      </c>
      <c r="F120">
        <v>705959.233100175</v>
      </c>
      <c r="G120">
        <v>881014.153492683</v>
      </c>
    </row>
    <row r="121" spans="1:7">
      <c r="A121">
        <v>119</v>
      </c>
      <c r="B121">
        <v>5331196.41409449</v>
      </c>
      <c r="C121">
        <v>812281.981181564</v>
      </c>
      <c r="D121">
        <v>1425374.73211669</v>
      </c>
      <c r="E121">
        <v>1522020.74130772</v>
      </c>
      <c r="F121">
        <v>695080.874572895</v>
      </c>
      <c r="G121">
        <v>876438.084915619</v>
      </c>
    </row>
    <row r="122" spans="1:7">
      <c r="A122">
        <v>120</v>
      </c>
      <c r="B122">
        <v>5325329.33065724</v>
      </c>
      <c r="C122">
        <v>819781.46525708</v>
      </c>
      <c r="D122">
        <v>1422802.96917365</v>
      </c>
      <c r="E122">
        <v>1522020.74130772</v>
      </c>
      <c r="F122">
        <v>687458.952242079</v>
      </c>
      <c r="G122">
        <v>873265.202676708</v>
      </c>
    </row>
    <row r="123" spans="1:7">
      <c r="A123">
        <v>121</v>
      </c>
      <c r="B123">
        <v>5325073.6894121</v>
      </c>
      <c r="C123">
        <v>820158.611685568</v>
      </c>
      <c r="D123">
        <v>1422577.49661617</v>
      </c>
      <c r="E123">
        <v>1522020.74130772</v>
      </c>
      <c r="F123">
        <v>687181.846473424</v>
      </c>
      <c r="G123">
        <v>873134.993329214</v>
      </c>
    </row>
    <row r="124" spans="1:7">
      <c r="A124">
        <v>122</v>
      </c>
      <c r="B124">
        <v>5317371.0493982</v>
      </c>
      <c r="C124">
        <v>829874.013137189</v>
      </c>
      <c r="D124">
        <v>1419318.71891126</v>
      </c>
      <c r="E124">
        <v>1522020.74130772</v>
      </c>
      <c r="F124">
        <v>677227.996291748</v>
      </c>
      <c r="G124">
        <v>868929.579750283</v>
      </c>
    </row>
    <row r="125" spans="1:7">
      <c r="A125">
        <v>123</v>
      </c>
      <c r="B125">
        <v>5313723.09812222</v>
      </c>
      <c r="C125">
        <v>835699.745206993</v>
      </c>
      <c r="D125">
        <v>1417557.07459121</v>
      </c>
      <c r="E125">
        <v>1522020.74130772</v>
      </c>
      <c r="F125">
        <v>671841.360156302</v>
      </c>
      <c r="G125">
        <v>866604.176859986</v>
      </c>
    </row>
    <row r="126" spans="1:7">
      <c r="A126">
        <v>124</v>
      </c>
      <c r="B126">
        <v>5313959.9476741</v>
      </c>
      <c r="C126">
        <v>836274.241382637</v>
      </c>
      <c r="D126">
        <v>1417363.50349879</v>
      </c>
      <c r="E126">
        <v>1522020.74130772</v>
      </c>
      <c r="F126">
        <v>671746.196255889</v>
      </c>
      <c r="G126">
        <v>866555.265229057</v>
      </c>
    </row>
    <row r="127" spans="1:7">
      <c r="A127">
        <v>125</v>
      </c>
      <c r="B127">
        <v>5304180.4546364</v>
      </c>
      <c r="C127">
        <v>848114.217019571</v>
      </c>
      <c r="D127">
        <v>1413544.40221732</v>
      </c>
      <c r="E127">
        <v>1522020.74130772</v>
      </c>
      <c r="F127">
        <v>659252.780904206</v>
      </c>
      <c r="G127">
        <v>861248.313187579</v>
      </c>
    </row>
    <row r="128" spans="1:7">
      <c r="A128">
        <v>126</v>
      </c>
      <c r="B128">
        <v>5300926.07476386</v>
      </c>
      <c r="C128">
        <v>852722.474926407</v>
      </c>
      <c r="D128">
        <v>1412075.7107558</v>
      </c>
      <c r="E128">
        <v>1522020.74130772</v>
      </c>
      <c r="F128">
        <v>654763.473498131</v>
      </c>
      <c r="G128">
        <v>859343.674275799</v>
      </c>
    </row>
    <row r="129" spans="1:7">
      <c r="A129">
        <v>127</v>
      </c>
      <c r="B129">
        <v>5301080.27078811</v>
      </c>
      <c r="C129">
        <v>853530.275802081</v>
      </c>
      <c r="D129">
        <v>1411807.86513935</v>
      </c>
      <c r="E129">
        <v>1522020.74130772</v>
      </c>
      <c r="F129">
        <v>654474.530350971</v>
      </c>
      <c r="G129">
        <v>859246.858187987</v>
      </c>
    </row>
    <row r="130" spans="1:7">
      <c r="A130">
        <v>128</v>
      </c>
      <c r="B130">
        <v>5297347.67697596</v>
      </c>
      <c r="C130">
        <v>857747.4240243</v>
      </c>
      <c r="D130">
        <v>1410510.22938878</v>
      </c>
      <c r="E130">
        <v>1522020.74130772</v>
      </c>
      <c r="F130">
        <v>649841.639083839</v>
      </c>
      <c r="G130">
        <v>857227.643171312</v>
      </c>
    </row>
    <row r="131" spans="1:7">
      <c r="A131">
        <v>129</v>
      </c>
      <c r="B131">
        <v>5297644.95104385</v>
      </c>
      <c r="C131">
        <v>857230.558150131</v>
      </c>
      <c r="D131">
        <v>1410698.16079357</v>
      </c>
      <c r="E131">
        <v>1522020.74130772</v>
      </c>
      <c r="F131">
        <v>650304.477174694</v>
      </c>
      <c r="G131">
        <v>857391.013617724</v>
      </c>
    </row>
    <row r="132" spans="1:7">
      <c r="A132">
        <v>130</v>
      </c>
      <c r="B132">
        <v>5288820.29221403</v>
      </c>
      <c r="C132">
        <v>869503.143659714</v>
      </c>
      <c r="D132">
        <v>1406824.79004019</v>
      </c>
      <c r="E132">
        <v>1522020.74130772</v>
      </c>
      <c r="F132">
        <v>638251.828326826</v>
      </c>
      <c r="G132">
        <v>852219.788879575</v>
      </c>
    </row>
    <row r="133" spans="1:7">
      <c r="A133">
        <v>131</v>
      </c>
      <c r="B133">
        <v>5286315.17505887</v>
      </c>
      <c r="C133">
        <v>873211.690568458</v>
      </c>
      <c r="D133">
        <v>1405677.76285692</v>
      </c>
      <c r="E133">
        <v>1522020.74130772</v>
      </c>
      <c r="F133">
        <v>634664.661780696</v>
      </c>
      <c r="G133">
        <v>850740.318545074</v>
      </c>
    </row>
    <row r="134" spans="1:7">
      <c r="A134">
        <v>132</v>
      </c>
      <c r="B134">
        <v>5286299.9551719</v>
      </c>
      <c r="C134">
        <v>874317.498027041</v>
      </c>
      <c r="D134">
        <v>1405391.37265711</v>
      </c>
      <c r="E134">
        <v>1522020.74130772</v>
      </c>
      <c r="F134">
        <v>634045.75992295</v>
      </c>
      <c r="G134">
        <v>850524.583257078</v>
      </c>
    </row>
    <row r="135" spans="1:7">
      <c r="A135">
        <v>133</v>
      </c>
      <c r="B135">
        <v>5280607.59677956</v>
      </c>
      <c r="C135">
        <v>883158.581946342</v>
      </c>
      <c r="D135">
        <v>1402674.05742693</v>
      </c>
      <c r="E135">
        <v>1522020.74130772</v>
      </c>
      <c r="F135">
        <v>625775.747651707</v>
      </c>
      <c r="G135">
        <v>846978.468446865</v>
      </c>
    </row>
    <row r="136" spans="1:7">
      <c r="A136">
        <v>134</v>
      </c>
      <c r="B136">
        <v>5276016.0183749</v>
      </c>
      <c r="C136">
        <v>887125.593157574</v>
      </c>
      <c r="D136">
        <v>1401266.0551024</v>
      </c>
      <c r="E136">
        <v>1522020.74130772</v>
      </c>
      <c r="F136">
        <v>620927.590876417</v>
      </c>
      <c r="G136">
        <v>844676.037930791</v>
      </c>
    </row>
    <row r="137" spans="1:7">
      <c r="A137">
        <v>135</v>
      </c>
      <c r="B137">
        <v>5273696.06306247</v>
      </c>
      <c r="C137">
        <v>892577.502205651</v>
      </c>
      <c r="D137">
        <v>1399508.66999344</v>
      </c>
      <c r="E137">
        <v>1522020.74130772</v>
      </c>
      <c r="F137">
        <v>616751.02067354</v>
      </c>
      <c r="G137">
        <v>842838.128882112</v>
      </c>
    </row>
    <row r="138" spans="1:7">
      <c r="A138">
        <v>136</v>
      </c>
      <c r="B138">
        <v>5273589.1195844</v>
      </c>
      <c r="C138">
        <v>892629.198161641</v>
      </c>
      <c r="D138">
        <v>1399347.36330277</v>
      </c>
      <c r="E138">
        <v>1522020.74130772</v>
      </c>
      <c r="F138">
        <v>616817.566744316</v>
      </c>
      <c r="G138">
        <v>842774.250067943</v>
      </c>
    </row>
    <row r="139" spans="1:7">
      <c r="A139">
        <v>137</v>
      </c>
      <c r="B139">
        <v>5266075.1117305</v>
      </c>
      <c r="C139">
        <v>905406.882651149</v>
      </c>
      <c r="D139">
        <v>1395447.9635448</v>
      </c>
      <c r="E139">
        <v>1522020.74130772</v>
      </c>
      <c r="F139">
        <v>605463.052885877</v>
      </c>
      <c r="G139">
        <v>837736.471340949</v>
      </c>
    </row>
    <row r="140" spans="1:7">
      <c r="A140">
        <v>138</v>
      </c>
      <c r="B140">
        <v>5262280.94107671</v>
      </c>
      <c r="C140">
        <v>911346.88337387</v>
      </c>
      <c r="D140">
        <v>1394180.57182945</v>
      </c>
      <c r="E140">
        <v>1522020.74130772</v>
      </c>
      <c r="F140">
        <v>599480.847318275</v>
      </c>
      <c r="G140">
        <v>835251.89724739</v>
      </c>
    </row>
    <row r="141" spans="1:7">
      <c r="A141">
        <v>139</v>
      </c>
      <c r="B141">
        <v>5257618.17070382</v>
      </c>
      <c r="C141">
        <v>927755.821238925</v>
      </c>
      <c r="D141">
        <v>1389751.06942905</v>
      </c>
      <c r="E141">
        <v>1522020.74130772</v>
      </c>
      <c r="F141">
        <v>587698.302676656</v>
      </c>
      <c r="G141">
        <v>830392.236051464</v>
      </c>
    </row>
    <row r="142" spans="1:7">
      <c r="A142">
        <v>140</v>
      </c>
      <c r="B142">
        <v>5255192.16375787</v>
      </c>
      <c r="C142">
        <v>932756.607949094</v>
      </c>
      <c r="D142">
        <v>1388510.38475934</v>
      </c>
      <c r="E142">
        <v>1522020.74130772</v>
      </c>
      <c r="F142">
        <v>583416.20240328</v>
      </c>
      <c r="G142">
        <v>828488.227338434</v>
      </c>
    </row>
    <row r="143" spans="1:7">
      <c r="A143">
        <v>141</v>
      </c>
      <c r="B143">
        <v>5255584.10825326</v>
      </c>
      <c r="C143">
        <v>932984.932555003</v>
      </c>
      <c r="D143">
        <v>1388502.38729388</v>
      </c>
      <c r="E143">
        <v>1522020.74130772</v>
      </c>
      <c r="F143">
        <v>583521.480420301</v>
      </c>
      <c r="G143">
        <v>828554.566676362</v>
      </c>
    </row>
    <row r="144" spans="1:7">
      <c r="A144">
        <v>142</v>
      </c>
      <c r="B144">
        <v>5253450.41123107</v>
      </c>
      <c r="C144">
        <v>936986.184789149</v>
      </c>
      <c r="D144">
        <v>1387229.89777001</v>
      </c>
      <c r="E144">
        <v>1522020.74130772</v>
      </c>
      <c r="F144">
        <v>580130.334282123</v>
      </c>
      <c r="G144">
        <v>827083.253082067</v>
      </c>
    </row>
    <row r="145" spans="1:7">
      <c r="A145">
        <v>143</v>
      </c>
      <c r="B145">
        <v>5253497.84360342</v>
      </c>
      <c r="C145">
        <v>936552.528593429</v>
      </c>
      <c r="D145">
        <v>1387329.89706304</v>
      </c>
      <c r="E145">
        <v>1522020.74130772</v>
      </c>
      <c r="F145">
        <v>580424.454740515</v>
      </c>
      <c r="G145">
        <v>827170.221898712</v>
      </c>
    </row>
    <row r="146" spans="1:7">
      <c r="A146">
        <v>144</v>
      </c>
      <c r="B146">
        <v>5251593.73647192</v>
      </c>
      <c r="C146">
        <v>941443.63763897</v>
      </c>
      <c r="D146">
        <v>1385937.40303637</v>
      </c>
      <c r="E146">
        <v>1522020.74130772</v>
      </c>
      <c r="F146">
        <v>576625.112530215</v>
      </c>
      <c r="G146">
        <v>825566.841958634</v>
      </c>
    </row>
    <row r="147" spans="1:7">
      <c r="A147">
        <v>145</v>
      </c>
      <c r="B147">
        <v>5251791.91691677</v>
      </c>
      <c r="C147">
        <v>941108.974207298</v>
      </c>
      <c r="D147">
        <v>1385966.75139921</v>
      </c>
      <c r="E147">
        <v>1522020.74130772</v>
      </c>
      <c r="F147">
        <v>576994.093396122</v>
      </c>
      <c r="G147">
        <v>825701.356606417</v>
      </c>
    </row>
    <row r="148" spans="1:7">
      <c r="A148">
        <v>146</v>
      </c>
      <c r="B148">
        <v>5248425.63404592</v>
      </c>
      <c r="C148">
        <v>948043.961618728</v>
      </c>
      <c r="D148">
        <v>1384147.20459537</v>
      </c>
      <c r="E148">
        <v>1522020.74130772</v>
      </c>
      <c r="F148">
        <v>571113.242144608</v>
      </c>
      <c r="G148">
        <v>823100.484379493</v>
      </c>
    </row>
    <row r="149" spans="1:7">
      <c r="A149">
        <v>147</v>
      </c>
      <c r="B149">
        <v>5246175.86790558</v>
      </c>
      <c r="C149">
        <v>952668.02003541</v>
      </c>
      <c r="D149">
        <v>1382890.21935726</v>
      </c>
      <c r="E149">
        <v>1522020.74130772</v>
      </c>
      <c r="F149">
        <v>567246.37016797</v>
      </c>
      <c r="G149">
        <v>821350.517037211</v>
      </c>
    </row>
    <row r="150" spans="1:7">
      <c r="A150">
        <v>148</v>
      </c>
      <c r="B150">
        <v>5246346.93284916</v>
      </c>
      <c r="C150">
        <v>952724.542449186</v>
      </c>
      <c r="D150">
        <v>1382828.67183708</v>
      </c>
      <c r="E150">
        <v>1522020.74130772</v>
      </c>
      <c r="F150">
        <v>567375.330031036</v>
      </c>
      <c r="G150">
        <v>821397.647224134</v>
      </c>
    </row>
    <row r="151" spans="1:7">
      <c r="A151">
        <v>149</v>
      </c>
      <c r="B151">
        <v>5243311.52009865</v>
      </c>
      <c r="C151">
        <v>959443.921542577</v>
      </c>
      <c r="D151">
        <v>1381071.19503962</v>
      </c>
      <c r="E151">
        <v>1522020.74130772</v>
      </c>
      <c r="F151">
        <v>561831.676151915</v>
      </c>
      <c r="G151">
        <v>818943.986056819</v>
      </c>
    </row>
    <row r="152" spans="1:7">
      <c r="A152">
        <v>150</v>
      </c>
      <c r="B152">
        <v>5242425.2895381</v>
      </c>
      <c r="C152">
        <v>961659.838955001</v>
      </c>
      <c r="D152">
        <v>1380441.98817843</v>
      </c>
      <c r="E152">
        <v>1522020.74130772</v>
      </c>
      <c r="F152">
        <v>560114.891451492</v>
      </c>
      <c r="G152">
        <v>818187.829645455</v>
      </c>
    </row>
    <row r="153" spans="1:7">
      <c r="A153">
        <v>151</v>
      </c>
      <c r="B153">
        <v>5242783.55885093</v>
      </c>
      <c r="C153">
        <v>960781.404768387</v>
      </c>
      <c r="D153">
        <v>1380725.87908668</v>
      </c>
      <c r="E153">
        <v>1522020.74130772</v>
      </c>
      <c r="F153">
        <v>560783.952147441</v>
      </c>
      <c r="G153">
        <v>818471.5815407</v>
      </c>
    </row>
    <row r="154" spans="1:7">
      <c r="A154">
        <v>152</v>
      </c>
      <c r="B154">
        <v>5238809.40906425</v>
      </c>
      <c r="C154">
        <v>971487.382557972</v>
      </c>
      <c r="D154">
        <v>1377813.44755274</v>
      </c>
      <c r="E154">
        <v>1522020.74130772</v>
      </c>
      <c r="F154">
        <v>552610.956206703</v>
      </c>
      <c r="G154">
        <v>814876.881439108</v>
      </c>
    </row>
    <row r="155" spans="1:7">
      <c r="A155">
        <v>153</v>
      </c>
      <c r="B155">
        <v>5237460.61683597</v>
      </c>
      <c r="C155">
        <v>974921.474856812</v>
      </c>
      <c r="D155">
        <v>1376881.38458171</v>
      </c>
      <c r="E155">
        <v>1522020.74130772</v>
      </c>
      <c r="F155">
        <v>549945.577768169</v>
      </c>
      <c r="G155">
        <v>813691.438321555</v>
      </c>
    </row>
    <row r="156" spans="1:7">
      <c r="A156">
        <v>154</v>
      </c>
      <c r="B156">
        <v>5237583.95630589</v>
      </c>
      <c r="C156">
        <v>973903.796813203</v>
      </c>
      <c r="D156">
        <v>1377153.64531557</v>
      </c>
      <c r="E156">
        <v>1522020.74130772</v>
      </c>
      <c r="F156">
        <v>550565.87796017</v>
      </c>
      <c r="G156">
        <v>813939.894909224</v>
      </c>
    </row>
    <row r="157" spans="1:7">
      <c r="A157">
        <v>155</v>
      </c>
      <c r="B157">
        <v>5236214.83875103</v>
      </c>
      <c r="C157">
        <v>979025.885898488</v>
      </c>
      <c r="D157">
        <v>1375806.60014331</v>
      </c>
      <c r="E157">
        <v>1522020.74130772</v>
      </c>
      <c r="F157">
        <v>546971.979752443</v>
      </c>
      <c r="G157">
        <v>812389.631649066</v>
      </c>
    </row>
    <row r="158" spans="1:7">
      <c r="A158">
        <v>156</v>
      </c>
      <c r="B158">
        <v>5236715.15978671</v>
      </c>
      <c r="C158">
        <v>979134.35676219</v>
      </c>
      <c r="D158">
        <v>1375836.36966876</v>
      </c>
      <c r="E158">
        <v>1522020.74130772</v>
      </c>
      <c r="F158">
        <v>547209.07710751</v>
      </c>
      <c r="G158">
        <v>812514.614940525</v>
      </c>
    </row>
    <row r="159" spans="1:7">
      <c r="A159">
        <v>157</v>
      </c>
      <c r="B159">
        <v>5233461.55210378</v>
      </c>
      <c r="C159">
        <v>989932.425609318</v>
      </c>
      <c r="D159">
        <v>1373042.31617859</v>
      </c>
      <c r="E159">
        <v>1522020.74130772</v>
      </c>
      <c r="F159">
        <v>539383.47630449</v>
      </c>
      <c r="G159">
        <v>809082.592703663</v>
      </c>
    </row>
    <row r="160" spans="1:7">
      <c r="A160">
        <v>158</v>
      </c>
      <c r="B160">
        <v>5233091.41197759</v>
      </c>
      <c r="C160">
        <v>995307.837665875</v>
      </c>
      <c r="D160">
        <v>1371794.25164651</v>
      </c>
      <c r="E160">
        <v>1522020.74130772</v>
      </c>
      <c r="F160">
        <v>536208.261149521</v>
      </c>
      <c r="G160">
        <v>807760.320207954</v>
      </c>
    </row>
    <row r="161" spans="1:7">
      <c r="A161">
        <v>159</v>
      </c>
      <c r="B161">
        <v>5233017.33691607</v>
      </c>
      <c r="C161">
        <v>995609.034005741</v>
      </c>
      <c r="D161">
        <v>1371703.20407062</v>
      </c>
      <c r="E161">
        <v>1522020.74130772</v>
      </c>
      <c r="F161">
        <v>536013.576738734</v>
      </c>
      <c r="G161">
        <v>807670.780793249</v>
      </c>
    </row>
    <row r="162" spans="1:7">
      <c r="A162">
        <v>160</v>
      </c>
      <c r="B162">
        <v>5231001.99825719</v>
      </c>
      <c r="C162">
        <v>1001834.39484326</v>
      </c>
      <c r="D162">
        <v>1370080.97381744</v>
      </c>
      <c r="E162">
        <v>1522020.74130772</v>
      </c>
      <c r="F162">
        <v>531451.115238704</v>
      </c>
      <c r="G162">
        <v>805614.773050066</v>
      </c>
    </row>
    <row r="163" spans="1:7">
      <c r="A163">
        <v>161</v>
      </c>
      <c r="B163">
        <v>5230489.59214214</v>
      </c>
      <c r="C163">
        <v>1011378.42476834</v>
      </c>
      <c r="D163">
        <v>1367952.79887829</v>
      </c>
      <c r="E163">
        <v>1522020.74130772</v>
      </c>
      <c r="F163">
        <v>525832.489899775</v>
      </c>
      <c r="G163">
        <v>803305.137288005</v>
      </c>
    </row>
    <row r="164" spans="1:7">
      <c r="A164">
        <v>162</v>
      </c>
      <c r="B164">
        <v>5230526.1504805</v>
      </c>
      <c r="C164">
        <v>1011179.51113768</v>
      </c>
      <c r="D164">
        <v>1367896.96226324</v>
      </c>
      <c r="E164">
        <v>1522020.74130772</v>
      </c>
      <c r="F164">
        <v>526083.048714899</v>
      </c>
      <c r="G164">
        <v>803345.887056954</v>
      </c>
    </row>
    <row r="165" spans="1:7">
      <c r="A165">
        <v>163</v>
      </c>
      <c r="B165">
        <v>5229746.3589565</v>
      </c>
      <c r="C165">
        <v>1012636.53393117</v>
      </c>
      <c r="D165">
        <v>1367778.21222487</v>
      </c>
      <c r="E165">
        <v>1522020.74130772</v>
      </c>
      <c r="F165">
        <v>524551.583078419</v>
      </c>
      <c r="G165">
        <v>802759.288414321</v>
      </c>
    </row>
    <row r="166" spans="1:7">
      <c r="A166">
        <v>164</v>
      </c>
      <c r="B166">
        <v>5229888.86453286</v>
      </c>
      <c r="C166">
        <v>1012382.92155466</v>
      </c>
      <c r="D166">
        <v>1368097.26364103</v>
      </c>
      <c r="E166">
        <v>1522020.74130772</v>
      </c>
      <c r="F166">
        <v>524562.657981128</v>
      </c>
      <c r="G166">
        <v>802825.28004833</v>
      </c>
    </row>
    <row r="167" spans="1:7">
      <c r="A167">
        <v>165</v>
      </c>
      <c r="B167">
        <v>5227966.90983867</v>
      </c>
      <c r="C167">
        <v>1025985.62803233</v>
      </c>
      <c r="D167">
        <v>1364564.14756192</v>
      </c>
      <c r="E167">
        <v>1522020.74130772</v>
      </c>
      <c r="F167">
        <v>516225.841551388</v>
      </c>
      <c r="G167">
        <v>799170.551385311</v>
      </c>
    </row>
    <row r="168" spans="1:7">
      <c r="A168">
        <v>166</v>
      </c>
      <c r="B168">
        <v>5226204.30714791</v>
      </c>
      <c r="C168">
        <v>1025875.05582008</v>
      </c>
      <c r="D168">
        <v>1364424.06654648</v>
      </c>
      <c r="E168">
        <v>1522020.74130772</v>
      </c>
      <c r="F168">
        <v>515362.017048067</v>
      </c>
      <c r="G168">
        <v>798522.426425557</v>
      </c>
    </row>
    <row r="169" spans="1:7">
      <c r="A169">
        <v>167</v>
      </c>
      <c r="B169">
        <v>5225543.730646</v>
      </c>
      <c r="C169">
        <v>1029455.81123648</v>
      </c>
      <c r="D169">
        <v>1363408.27254976</v>
      </c>
      <c r="E169">
        <v>1522020.74130772</v>
      </c>
      <c r="F169">
        <v>513125.608827627</v>
      </c>
      <c r="G169">
        <v>797533.296724412</v>
      </c>
    </row>
    <row r="170" spans="1:7">
      <c r="A170">
        <v>168</v>
      </c>
      <c r="B170">
        <v>5225644.61858147</v>
      </c>
      <c r="C170">
        <v>1030534.8894545</v>
      </c>
      <c r="D170">
        <v>1363178.20803434</v>
      </c>
      <c r="E170">
        <v>1522020.74130772</v>
      </c>
      <c r="F170">
        <v>512592.342788324</v>
      </c>
      <c r="G170">
        <v>797318.436996588</v>
      </c>
    </row>
    <row r="171" spans="1:7">
      <c r="A171">
        <v>169</v>
      </c>
      <c r="B171">
        <v>5225023.3924474</v>
      </c>
      <c r="C171">
        <v>1032550.96613501</v>
      </c>
      <c r="D171">
        <v>1362756.50740503</v>
      </c>
      <c r="E171">
        <v>1522020.74130772</v>
      </c>
      <c r="F171">
        <v>511093.18711876</v>
      </c>
      <c r="G171">
        <v>796601.990480882</v>
      </c>
    </row>
    <row r="172" spans="1:7">
      <c r="A172">
        <v>170</v>
      </c>
      <c r="B172">
        <v>5225368.45068291</v>
      </c>
      <c r="C172">
        <v>1032867.89815817</v>
      </c>
      <c r="D172">
        <v>1362722.72421149</v>
      </c>
      <c r="E172">
        <v>1522020.74130772</v>
      </c>
      <c r="F172">
        <v>511124.154911378</v>
      </c>
      <c r="G172">
        <v>796632.932094158</v>
      </c>
    </row>
    <row r="173" spans="1:7">
      <c r="A173">
        <v>171</v>
      </c>
      <c r="B173">
        <v>5224473.55400305</v>
      </c>
      <c r="C173">
        <v>1034770.98378855</v>
      </c>
      <c r="D173">
        <v>1362260.28735766</v>
      </c>
      <c r="E173">
        <v>1522020.74130772</v>
      </c>
      <c r="F173">
        <v>509546.744241922</v>
      </c>
      <c r="G173">
        <v>795874.797307199</v>
      </c>
    </row>
    <row r="174" spans="1:7">
      <c r="A174">
        <v>172</v>
      </c>
      <c r="B174">
        <v>5224773.23158226</v>
      </c>
      <c r="C174">
        <v>1034691.56183435</v>
      </c>
      <c r="D174">
        <v>1362350.65477173</v>
      </c>
      <c r="E174">
        <v>1522020.74130772</v>
      </c>
      <c r="F174">
        <v>509735.942456622</v>
      </c>
      <c r="G174">
        <v>795974.331211838</v>
      </c>
    </row>
    <row r="175" spans="1:7">
      <c r="A175">
        <v>173</v>
      </c>
      <c r="B175">
        <v>5223704.2131755</v>
      </c>
      <c r="C175">
        <v>1040246.09737002</v>
      </c>
      <c r="D175">
        <v>1360911.7935667</v>
      </c>
      <c r="E175">
        <v>1522020.74130772</v>
      </c>
      <c r="F175">
        <v>506156.327554254</v>
      </c>
      <c r="G175">
        <v>794369.253376805</v>
      </c>
    </row>
    <row r="176" spans="1:7">
      <c r="A176">
        <v>174</v>
      </c>
      <c r="B176">
        <v>5223902.46868636</v>
      </c>
      <c r="C176">
        <v>1039842.6963338</v>
      </c>
      <c r="D176">
        <v>1361055.8851608</v>
      </c>
      <c r="E176">
        <v>1522020.74130772</v>
      </c>
      <c r="F176">
        <v>506468.7599138</v>
      </c>
      <c r="G176">
        <v>794514.385970236</v>
      </c>
    </row>
    <row r="177" spans="1:7">
      <c r="A177">
        <v>175</v>
      </c>
      <c r="B177">
        <v>5223124.2254365</v>
      </c>
      <c r="C177">
        <v>1044705.04583646</v>
      </c>
      <c r="D177">
        <v>1359807.12662102</v>
      </c>
      <c r="E177">
        <v>1522020.74130772</v>
      </c>
      <c r="F177">
        <v>503410.906939638</v>
      </c>
      <c r="G177">
        <v>793180.404731653</v>
      </c>
    </row>
    <row r="178" spans="1:7">
      <c r="A178">
        <v>176</v>
      </c>
      <c r="B178">
        <v>5223283.02712111</v>
      </c>
      <c r="C178">
        <v>1044763.87370544</v>
      </c>
      <c r="D178">
        <v>1359793.62568113</v>
      </c>
      <c r="E178">
        <v>1522020.74130772</v>
      </c>
      <c r="F178">
        <v>503486.871987237</v>
      </c>
      <c r="G178">
        <v>793217.914439584</v>
      </c>
    </row>
    <row r="179" spans="1:7">
      <c r="A179">
        <v>177</v>
      </c>
      <c r="B179">
        <v>5222364.26397909</v>
      </c>
      <c r="C179">
        <v>1050081.63205937</v>
      </c>
      <c r="D179">
        <v>1358502.31089847</v>
      </c>
      <c r="E179">
        <v>1522020.74130772</v>
      </c>
      <c r="F179">
        <v>500064.690803819</v>
      </c>
      <c r="G179">
        <v>791694.888909712</v>
      </c>
    </row>
    <row r="180" spans="1:7">
      <c r="A180">
        <v>178</v>
      </c>
      <c r="B180">
        <v>5222514.94741036</v>
      </c>
      <c r="C180">
        <v>1052335.00492879</v>
      </c>
      <c r="D180">
        <v>1357943.07499404</v>
      </c>
      <c r="E180">
        <v>1522020.74130772</v>
      </c>
      <c r="F180">
        <v>498993.629898531</v>
      </c>
      <c r="G180">
        <v>791222.496281268</v>
      </c>
    </row>
    <row r="181" spans="1:7">
      <c r="A181">
        <v>179</v>
      </c>
      <c r="B181">
        <v>5222365.81972866</v>
      </c>
      <c r="C181">
        <v>1049985.39023578</v>
      </c>
      <c r="D181">
        <v>1358517.65826499</v>
      </c>
      <c r="E181">
        <v>1522020.74130772</v>
      </c>
      <c r="F181">
        <v>500123.040141668</v>
      </c>
      <c r="G181">
        <v>791718.989778494</v>
      </c>
    </row>
    <row r="182" spans="1:7">
      <c r="A182">
        <v>180</v>
      </c>
      <c r="B182">
        <v>5221468.79486653</v>
      </c>
      <c r="C182">
        <v>1057409.93807538</v>
      </c>
      <c r="D182">
        <v>1356792.80449964</v>
      </c>
      <c r="E182">
        <v>1522020.74130772</v>
      </c>
      <c r="F182">
        <v>495574.695507051</v>
      </c>
      <c r="G182">
        <v>789670.615476734</v>
      </c>
    </row>
    <row r="183" spans="1:7">
      <c r="A183">
        <v>181</v>
      </c>
      <c r="B183">
        <v>5221514.12675858</v>
      </c>
      <c r="C183">
        <v>1062639.62356917</v>
      </c>
      <c r="D183">
        <v>1355658.91316026</v>
      </c>
      <c r="E183">
        <v>1522020.74130772</v>
      </c>
      <c r="F183">
        <v>492745.449817048</v>
      </c>
      <c r="G183">
        <v>788449.398904372</v>
      </c>
    </row>
    <row r="184" spans="1:7">
      <c r="A184">
        <v>182</v>
      </c>
      <c r="B184">
        <v>5221666.65967974</v>
      </c>
      <c r="C184">
        <v>1058009.75162864</v>
      </c>
      <c r="D184">
        <v>1356667.86617047</v>
      </c>
      <c r="E184">
        <v>1522020.74130772</v>
      </c>
      <c r="F184">
        <v>495368.239522312</v>
      </c>
      <c r="G184">
        <v>789600.061050595</v>
      </c>
    </row>
    <row r="185" spans="1:7">
      <c r="A185">
        <v>183</v>
      </c>
      <c r="B185">
        <v>5221213.66712445</v>
      </c>
      <c r="C185">
        <v>1059216.30019303</v>
      </c>
      <c r="D185">
        <v>1356375.34615704</v>
      </c>
      <c r="E185">
        <v>1522020.74130772</v>
      </c>
      <c r="F185">
        <v>494461.591436802</v>
      </c>
      <c r="G185">
        <v>789139.688029858</v>
      </c>
    </row>
    <row r="186" spans="1:7">
      <c r="A186">
        <v>184</v>
      </c>
      <c r="B186">
        <v>5221423.27202387</v>
      </c>
      <c r="C186">
        <v>1061172.74711783</v>
      </c>
      <c r="D186">
        <v>1355976.98476028</v>
      </c>
      <c r="E186">
        <v>1522020.74130772</v>
      </c>
      <c r="F186">
        <v>493503.343385023</v>
      </c>
      <c r="G186">
        <v>788749.45545301</v>
      </c>
    </row>
    <row r="187" spans="1:7">
      <c r="A187">
        <v>185</v>
      </c>
      <c r="B187">
        <v>5220533.16401081</v>
      </c>
      <c r="C187">
        <v>1061605.03590166</v>
      </c>
      <c r="D187">
        <v>1355731.20428791</v>
      </c>
      <c r="E187">
        <v>1522020.74130772</v>
      </c>
      <c r="F187">
        <v>492862.066604069</v>
      </c>
      <c r="G187">
        <v>788314.115909439</v>
      </c>
    </row>
    <row r="188" spans="1:7">
      <c r="A188">
        <v>186</v>
      </c>
      <c r="B188">
        <v>5220596.49047326</v>
      </c>
      <c r="C188">
        <v>1063457.85603407</v>
      </c>
      <c r="D188">
        <v>1355312.98859549</v>
      </c>
      <c r="E188">
        <v>1522020.74130772</v>
      </c>
      <c r="F188">
        <v>491925.339446176</v>
      </c>
      <c r="G188">
        <v>787879.565089797</v>
      </c>
    </row>
    <row r="189" spans="1:7">
      <c r="A189">
        <v>187</v>
      </c>
      <c r="B189">
        <v>5220847.73732212</v>
      </c>
      <c r="C189">
        <v>1065543.30742029</v>
      </c>
      <c r="D189">
        <v>1354947.26063695</v>
      </c>
      <c r="E189">
        <v>1522020.74130772</v>
      </c>
      <c r="F189">
        <v>490837.853855358</v>
      </c>
      <c r="G189">
        <v>787498.574101791</v>
      </c>
    </row>
    <row r="190" spans="1:7">
      <c r="A190">
        <v>188</v>
      </c>
      <c r="B190">
        <v>5220220.61882185</v>
      </c>
      <c r="C190">
        <v>1062302.19831612</v>
      </c>
      <c r="D190">
        <v>1355514.397211</v>
      </c>
      <c r="E190">
        <v>1522020.74130772</v>
      </c>
      <c r="F190">
        <v>492390.31683223</v>
      </c>
      <c r="G190">
        <v>787992.965154783</v>
      </c>
    </row>
    <row r="191" spans="1:7">
      <c r="A191">
        <v>189</v>
      </c>
      <c r="B191">
        <v>5220436.32182781</v>
      </c>
      <c r="C191">
        <v>1062538.31068168</v>
      </c>
      <c r="D191">
        <v>1355587.23829493</v>
      </c>
      <c r="E191">
        <v>1522020.74130772</v>
      </c>
      <c r="F191">
        <v>492297.337605462</v>
      </c>
      <c r="G191">
        <v>787992.693938012</v>
      </c>
    </row>
    <row r="192" spans="1:7">
      <c r="A192">
        <v>190</v>
      </c>
      <c r="B192">
        <v>5220691.74849549</v>
      </c>
      <c r="C192">
        <v>1068854.15642686</v>
      </c>
      <c r="D192">
        <v>1353936.20635423</v>
      </c>
      <c r="E192">
        <v>1522020.74130772</v>
      </c>
      <c r="F192">
        <v>489184.842225168</v>
      </c>
      <c r="G192">
        <v>786695.802181503</v>
      </c>
    </row>
    <row r="193" spans="1:7">
      <c r="A193">
        <v>191</v>
      </c>
      <c r="B193">
        <v>5220428.54729086</v>
      </c>
      <c r="C193">
        <v>1062317.65293043</v>
      </c>
      <c r="D193">
        <v>1355300.01563173</v>
      </c>
      <c r="E193">
        <v>1522020.74130772</v>
      </c>
      <c r="F193">
        <v>492723.001657602</v>
      </c>
      <c r="G193">
        <v>788067.13576337</v>
      </c>
    </row>
    <row r="194" spans="1:7">
      <c r="A194">
        <v>192</v>
      </c>
      <c r="B194">
        <v>5220012.78726378</v>
      </c>
      <c r="C194">
        <v>1064152.03481278</v>
      </c>
      <c r="D194">
        <v>1355064.76343284</v>
      </c>
      <c r="E194">
        <v>1522020.74130772</v>
      </c>
      <c r="F194">
        <v>491278.756357126</v>
      </c>
      <c r="G194">
        <v>787496.491353313</v>
      </c>
    </row>
    <row r="195" spans="1:7">
      <c r="A195">
        <v>193</v>
      </c>
      <c r="B195">
        <v>5219926.31259716</v>
      </c>
      <c r="C195">
        <v>1060027.64754662</v>
      </c>
      <c r="D195">
        <v>1355942.97429768</v>
      </c>
      <c r="E195">
        <v>1522020.74130772</v>
      </c>
      <c r="F195">
        <v>493538.52112678</v>
      </c>
      <c r="G195">
        <v>788396.428318363</v>
      </c>
    </row>
    <row r="196" spans="1:7">
      <c r="A196">
        <v>194</v>
      </c>
      <c r="B196">
        <v>5219789.05975261</v>
      </c>
      <c r="C196">
        <v>1056509.01502848</v>
      </c>
      <c r="D196">
        <v>1356781.0187518</v>
      </c>
      <c r="E196">
        <v>1522020.74130772</v>
      </c>
      <c r="F196">
        <v>495432.349272844</v>
      </c>
      <c r="G196">
        <v>789045.935391758</v>
      </c>
    </row>
    <row r="197" spans="1:7">
      <c r="A197">
        <v>195</v>
      </c>
      <c r="B197">
        <v>5220027.40143354</v>
      </c>
      <c r="C197">
        <v>1055539.71158157</v>
      </c>
      <c r="D197">
        <v>1357029.5569651</v>
      </c>
      <c r="E197">
        <v>1522020.74130772</v>
      </c>
      <c r="F197">
        <v>496120.213004248</v>
      </c>
      <c r="G197">
        <v>789317.178574903</v>
      </c>
    </row>
    <row r="198" spans="1:7">
      <c r="A198">
        <v>196</v>
      </c>
      <c r="B198">
        <v>5219470.4285547</v>
      </c>
      <c r="C198">
        <v>1060027.4254985</v>
      </c>
      <c r="D198">
        <v>1355966.23394637</v>
      </c>
      <c r="E198">
        <v>1522020.74130772</v>
      </c>
      <c r="F198">
        <v>493326.265802717</v>
      </c>
      <c r="G198">
        <v>788129.761999378</v>
      </c>
    </row>
    <row r="199" spans="1:7">
      <c r="A199">
        <v>197</v>
      </c>
      <c r="B199">
        <v>5219590.2898124</v>
      </c>
      <c r="C199">
        <v>1059661.2108745</v>
      </c>
      <c r="D199">
        <v>1356047.03663495</v>
      </c>
      <c r="E199">
        <v>1522020.74130772</v>
      </c>
      <c r="F199">
        <v>493615.73818048</v>
      </c>
      <c r="G199">
        <v>788245.562814746</v>
      </c>
    </row>
    <row r="200" spans="1:7">
      <c r="A200">
        <v>198</v>
      </c>
      <c r="B200">
        <v>5219361.38715438</v>
      </c>
      <c r="C200">
        <v>1058956.27004523</v>
      </c>
      <c r="D200">
        <v>1356076.68033932</v>
      </c>
      <c r="E200">
        <v>1522020.74130772</v>
      </c>
      <c r="F200">
        <v>493926.962855507</v>
      </c>
      <c r="G200">
        <v>788380.732606603</v>
      </c>
    </row>
    <row r="201" spans="1:7">
      <c r="A201">
        <v>199</v>
      </c>
      <c r="B201">
        <v>5219309.83622811</v>
      </c>
      <c r="C201">
        <v>1060635.28280777</v>
      </c>
      <c r="D201">
        <v>1355714.46333784</v>
      </c>
      <c r="E201">
        <v>1522020.74130772</v>
      </c>
      <c r="F201">
        <v>492963.874489643</v>
      </c>
      <c r="G201">
        <v>787975.474285133</v>
      </c>
    </row>
    <row r="202" spans="1:7">
      <c r="A202">
        <v>200</v>
      </c>
      <c r="B202">
        <v>5219426.56838456</v>
      </c>
      <c r="C202">
        <v>1059288.61100746</v>
      </c>
      <c r="D202">
        <v>1356119.34409391</v>
      </c>
      <c r="E202">
        <v>1522020.74130772</v>
      </c>
      <c r="F202">
        <v>493755.286883592</v>
      </c>
      <c r="G202">
        <v>788242.585091887</v>
      </c>
    </row>
    <row r="203" spans="1:7">
      <c r="A203">
        <v>201</v>
      </c>
      <c r="B203">
        <v>5219401.60432563</v>
      </c>
      <c r="C203">
        <v>1061576.62846616</v>
      </c>
      <c r="D203">
        <v>1355534.30034074</v>
      </c>
      <c r="E203">
        <v>1522020.74130772</v>
      </c>
      <c r="F203">
        <v>492492.323538179</v>
      </c>
      <c r="G203">
        <v>787777.610672831</v>
      </c>
    </row>
    <row r="204" spans="1:7">
      <c r="A204">
        <v>202</v>
      </c>
      <c r="B204">
        <v>5219495.19907071</v>
      </c>
      <c r="C204">
        <v>1058505.75228415</v>
      </c>
      <c r="D204">
        <v>1356297.58699874</v>
      </c>
      <c r="E204">
        <v>1522020.74130772</v>
      </c>
      <c r="F204">
        <v>494233.576494517</v>
      </c>
      <c r="G204">
        <v>788437.541985574</v>
      </c>
    </row>
    <row r="205" spans="1:7">
      <c r="A205">
        <v>203</v>
      </c>
      <c r="B205">
        <v>5219268.59408467</v>
      </c>
      <c r="C205">
        <v>1061743.65105156</v>
      </c>
      <c r="D205">
        <v>1355446.81972282</v>
      </c>
      <c r="E205">
        <v>1522020.74130772</v>
      </c>
      <c r="F205">
        <v>492347.724968694</v>
      </c>
      <c r="G205">
        <v>787709.657033878</v>
      </c>
    </row>
    <row r="206" spans="1:7">
      <c r="A206">
        <v>204</v>
      </c>
      <c r="B206">
        <v>5219465.46115342</v>
      </c>
      <c r="C206">
        <v>1058812.0584877</v>
      </c>
      <c r="D206">
        <v>1356143.74995596</v>
      </c>
      <c r="E206">
        <v>1522020.74130772</v>
      </c>
      <c r="F206">
        <v>494099.304288168</v>
      </c>
      <c r="G206">
        <v>788389.607113867</v>
      </c>
    </row>
    <row r="207" spans="1:7">
      <c r="A207">
        <v>205</v>
      </c>
      <c r="B207">
        <v>5219592.98732336</v>
      </c>
      <c r="C207">
        <v>1060095.09788091</v>
      </c>
      <c r="D207">
        <v>1355874.95520811</v>
      </c>
      <c r="E207">
        <v>1522020.74130772</v>
      </c>
      <c r="F207">
        <v>493422.131811602</v>
      </c>
      <c r="G207">
        <v>788180.061115008</v>
      </c>
    </row>
    <row r="208" spans="1:7">
      <c r="A208">
        <v>206</v>
      </c>
      <c r="B208">
        <v>5219556.59565755</v>
      </c>
      <c r="C208">
        <v>1060124.13483289</v>
      </c>
      <c r="D208">
        <v>1355821.15871551</v>
      </c>
      <c r="E208">
        <v>1522020.74130772</v>
      </c>
      <c r="F208">
        <v>493437.21506994</v>
      </c>
      <c r="G208">
        <v>788153.345731491</v>
      </c>
    </row>
    <row r="209" spans="1:7">
      <c r="A209">
        <v>207</v>
      </c>
      <c r="B209">
        <v>5219498.95315182</v>
      </c>
      <c r="C209">
        <v>1058955.69619904</v>
      </c>
      <c r="D209">
        <v>1356079.72904493</v>
      </c>
      <c r="E209">
        <v>1522020.74130772</v>
      </c>
      <c r="F209">
        <v>494015.221160402</v>
      </c>
      <c r="G209">
        <v>788427.565439737</v>
      </c>
    </row>
    <row r="210" spans="1:7">
      <c r="A210">
        <v>208</v>
      </c>
      <c r="B210">
        <v>5219441.96484981</v>
      </c>
      <c r="C210">
        <v>1057364.63638244</v>
      </c>
      <c r="D210">
        <v>1356417.33125334</v>
      </c>
      <c r="E210">
        <v>1522020.74130772</v>
      </c>
      <c r="F210">
        <v>494882.463821813</v>
      </c>
      <c r="G210">
        <v>788756.792084492</v>
      </c>
    </row>
    <row r="211" spans="1:7">
      <c r="A211">
        <v>209</v>
      </c>
      <c r="B211">
        <v>5219350.77965689</v>
      </c>
      <c r="C211">
        <v>1062846.27549216</v>
      </c>
      <c r="D211">
        <v>1355207.54581952</v>
      </c>
      <c r="E211">
        <v>1522020.74130772</v>
      </c>
      <c r="F211">
        <v>491808.429773957</v>
      </c>
      <c r="G211">
        <v>787467.787263533</v>
      </c>
    </row>
    <row r="212" spans="1:7">
      <c r="A212">
        <v>210</v>
      </c>
      <c r="B212">
        <v>5219306.25284348</v>
      </c>
      <c r="C212">
        <v>1062709.85543138</v>
      </c>
      <c r="D212">
        <v>1355214.11809517</v>
      </c>
      <c r="E212">
        <v>1522020.74130772</v>
      </c>
      <c r="F212">
        <v>491865.357075986</v>
      </c>
      <c r="G212">
        <v>787496.180933221</v>
      </c>
    </row>
    <row r="213" spans="1:7">
      <c r="A213">
        <v>211</v>
      </c>
      <c r="B213">
        <v>5219260.95844362</v>
      </c>
      <c r="C213">
        <v>1064154.77117975</v>
      </c>
      <c r="D213">
        <v>1354910.26216957</v>
      </c>
      <c r="E213">
        <v>1522020.74130772</v>
      </c>
      <c r="F213">
        <v>491043.304411704</v>
      </c>
      <c r="G213">
        <v>787131.879374868</v>
      </c>
    </row>
    <row r="214" spans="1:7">
      <c r="A214">
        <v>212</v>
      </c>
      <c r="B214">
        <v>5219484.227744</v>
      </c>
      <c r="C214">
        <v>1065135.87606248</v>
      </c>
      <c r="D214">
        <v>1354776.04395107</v>
      </c>
      <c r="E214">
        <v>1522020.74130772</v>
      </c>
      <c r="F214">
        <v>490580.195183949</v>
      </c>
      <c r="G214">
        <v>786971.37123878</v>
      </c>
    </row>
    <row r="215" spans="1:7">
      <c r="A215">
        <v>213</v>
      </c>
      <c r="B215">
        <v>5219379.53385866</v>
      </c>
      <c r="C215">
        <v>1063627.35916445</v>
      </c>
      <c r="D215">
        <v>1355048.21930105</v>
      </c>
      <c r="E215">
        <v>1522020.74130772</v>
      </c>
      <c r="F215">
        <v>491381.356956994</v>
      </c>
      <c r="G215">
        <v>787301.857128437</v>
      </c>
    </row>
    <row r="216" spans="1:7">
      <c r="A216">
        <v>214</v>
      </c>
      <c r="B216">
        <v>5219483.62359983</v>
      </c>
      <c r="C216">
        <v>1073502.50113408</v>
      </c>
      <c r="D216">
        <v>1352976.857634</v>
      </c>
      <c r="E216">
        <v>1522020.74130772</v>
      </c>
      <c r="F216">
        <v>485991.931093434</v>
      </c>
      <c r="G216">
        <v>784991.592430603</v>
      </c>
    </row>
    <row r="217" spans="1:7">
      <c r="A217">
        <v>215</v>
      </c>
      <c r="B217">
        <v>5219240.8227973</v>
      </c>
      <c r="C217">
        <v>1066155.28513818</v>
      </c>
      <c r="D217">
        <v>1354408.45687693</v>
      </c>
      <c r="E217">
        <v>1522020.74130772</v>
      </c>
      <c r="F217">
        <v>489996.492414833</v>
      </c>
      <c r="G217">
        <v>786659.847059637</v>
      </c>
    </row>
    <row r="218" spans="1:7">
      <c r="A218">
        <v>216</v>
      </c>
      <c r="B218">
        <v>5219141.68747149</v>
      </c>
      <c r="C218">
        <v>1072220.90239815</v>
      </c>
      <c r="D218">
        <v>1352939.56433684</v>
      </c>
      <c r="E218">
        <v>1522020.74130772</v>
      </c>
      <c r="F218">
        <v>486654.288151416</v>
      </c>
      <c r="G218">
        <v>785306.191277367</v>
      </c>
    </row>
    <row r="219" spans="1:7">
      <c r="A219">
        <v>217</v>
      </c>
      <c r="B219">
        <v>5219320.96234389</v>
      </c>
      <c r="C219">
        <v>1072375.59653287</v>
      </c>
      <c r="D219">
        <v>1353182.24785577</v>
      </c>
      <c r="E219">
        <v>1522020.74130772</v>
      </c>
      <c r="F219">
        <v>486448.487061492</v>
      </c>
      <c r="G219">
        <v>785293.889586034</v>
      </c>
    </row>
    <row r="220" spans="1:7">
      <c r="A220">
        <v>218</v>
      </c>
      <c r="B220">
        <v>5219178.18262395</v>
      </c>
      <c r="C220">
        <v>1073955.17130032</v>
      </c>
      <c r="D220">
        <v>1352301.04603409</v>
      </c>
      <c r="E220">
        <v>1522020.74130772</v>
      </c>
      <c r="F220">
        <v>485974.059125665</v>
      </c>
      <c r="G220">
        <v>784927.164856157</v>
      </c>
    </row>
    <row r="221" spans="1:7">
      <c r="A221">
        <v>219</v>
      </c>
      <c r="B221">
        <v>5219213.59503199</v>
      </c>
      <c r="C221">
        <v>1068460.34990844</v>
      </c>
      <c r="D221">
        <v>1353766.8296893</v>
      </c>
      <c r="E221">
        <v>1522020.74130772</v>
      </c>
      <c r="F221">
        <v>488790.405589153</v>
      </c>
      <c r="G221">
        <v>786175.268537374</v>
      </c>
    </row>
    <row r="222" spans="1:7">
      <c r="A222">
        <v>220</v>
      </c>
      <c r="B222">
        <v>5219259.97974329</v>
      </c>
      <c r="C222">
        <v>1076912.04847399</v>
      </c>
      <c r="D222">
        <v>1351930.08816789</v>
      </c>
      <c r="E222">
        <v>1522020.74130772</v>
      </c>
      <c r="F222">
        <v>484109.645494545</v>
      </c>
      <c r="G222">
        <v>784287.456299137</v>
      </c>
    </row>
    <row r="223" spans="1:7">
      <c r="A223">
        <v>221</v>
      </c>
      <c r="B223">
        <v>5219348.68094795</v>
      </c>
      <c r="C223">
        <v>1074178.76229121</v>
      </c>
      <c r="D223">
        <v>1352504.76210133</v>
      </c>
      <c r="E223">
        <v>1522020.74130772</v>
      </c>
      <c r="F223">
        <v>485685.85881213</v>
      </c>
      <c r="G223">
        <v>784958.556435551</v>
      </c>
    </row>
    <row r="224" spans="1:7">
      <c r="A224">
        <v>222</v>
      </c>
      <c r="B224">
        <v>5219448.9384992</v>
      </c>
      <c r="C224">
        <v>1073275.43325798</v>
      </c>
      <c r="D224">
        <v>1352628.79647704</v>
      </c>
      <c r="E224">
        <v>1522020.74130772</v>
      </c>
      <c r="F224">
        <v>486380.518058947</v>
      </c>
      <c r="G224">
        <v>785143.449397514</v>
      </c>
    </row>
    <row r="225" spans="1:7">
      <c r="A225">
        <v>223</v>
      </c>
      <c r="B225">
        <v>5219170.28396691</v>
      </c>
      <c r="C225">
        <v>1071168.29188374</v>
      </c>
      <c r="D225">
        <v>1353169.51200415</v>
      </c>
      <c r="E225">
        <v>1522020.74130772</v>
      </c>
      <c r="F225">
        <v>487246.091516242</v>
      </c>
      <c r="G225">
        <v>785565.647255053</v>
      </c>
    </row>
    <row r="226" spans="1:7">
      <c r="A226">
        <v>224</v>
      </c>
      <c r="B226">
        <v>5219427.70382466</v>
      </c>
      <c r="C226">
        <v>1070834.19861364</v>
      </c>
      <c r="D226">
        <v>1353125.8622935</v>
      </c>
      <c r="E226">
        <v>1522020.74130772</v>
      </c>
      <c r="F226">
        <v>487763.212557463</v>
      </c>
      <c r="G226">
        <v>785683.689052341</v>
      </c>
    </row>
    <row r="227" spans="1:7">
      <c r="A227">
        <v>225</v>
      </c>
      <c r="B227">
        <v>5219125.77872629</v>
      </c>
      <c r="C227">
        <v>1071645.35770835</v>
      </c>
      <c r="D227">
        <v>1353053.07140797</v>
      </c>
      <c r="E227">
        <v>1522020.74130772</v>
      </c>
      <c r="F227">
        <v>486976.592218049</v>
      </c>
      <c r="G227">
        <v>785430.016084195</v>
      </c>
    </row>
    <row r="228" spans="1:7">
      <c r="A228">
        <v>226</v>
      </c>
      <c r="B228">
        <v>5219482.43421287</v>
      </c>
      <c r="C228">
        <v>1073855.85785589</v>
      </c>
      <c r="D228">
        <v>1352471.43090171</v>
      </c>
      <c r="E228">
        <v>1522020.74130772</v>
      </c>
      <c r="F228">
        <v>486112.519480936</v>
      </c>
      <c r="G228">
        <v>785021.884666617</v>
      </c>
    </row>
    <row r="229" spans="1:7">
      <c r="A229">
        <v>227</v>
      </c>
      <c r="B229">
        <v>5219033.40225505</v>
      </c>
      <c r="C229">
        <v>1071404.95887764</v>
      </c>
      <c r="D229">
        <v>1353112.75306083</v>
      </c>
      <c r="E229">
        <v>1522020.74130772</v>
      </c>
      <c r="F229">
        <v>487070.073907415</v>
      </c>
      <c r="G229">
        <v>785424.875101433</v>
      </c>
    </row>
    <row r="230" spans="1:7">
      <c r="A230">
        <v>228</v>
      </c>
      <c r="B230">
        <v>5219292.04587189</v>
      </c>
      <c r="C230">
        <v>1068121.74043915</v>
      </c>
      <c r="D230">
        <v>1353918.86918793</v>
      </c>
      <c r="E230">
        <v>1522020.74130772</v>
      </c>
      <c r="F230">
        <v>489023.204366411</v>
      </c>
      <c r="G230">
        <v>786207.490570673</v>
      </c>
    </row>
    <row r="231" spans="1:7">
      <c r="A231">
        <v>229</v>
      </c>
      <c r="B231">
        <v>5218925.60004944</v>
      </c>
      <c r="C231">
        <v>1070801.25816021</v>
      </c>
      <c r="D231">
        <v>1353277.21998452</v>
      </c>
      <c r="E231">
        <v>1522020.74130772</v>
      </c>
      <c r="F231">
        <v>487321.640175012</v>
      </c>
      <c r="G231">
        <v>785504.740421976</v>
      </c>
    </row>
    <row r="232" spans="1:7">
      <c r="A232">
        <v>230</v>
      </c>
      <c r="B232">
        <v>5219005.39460633</v>
      </c>
      <c r="C232">
        <v>1070778.32364756</v>
      </c>
      <c r="D232">
        <v>1353240.91658806</v>
      </c>
      <c r="E232">
        <v>1522020.74130772</v>
      </c>
      <c r="F232">
        <v>487478.159803163</v>
      </c>
      <c r="G232">
        <v>785487.253259827</v>
      </c>
    </row>
    <row r="233" spans="1:7">
      <c r="A233">
        <v>231</v>
      </c>
      <c r="B233">
        <v>5218893.36702127</v>
      </c>
      <c r="C233">
        <v>1071460.8134385</v>
      </c>
      <c r="D233">
        <v>1353177.19256432</v>
      </c>
      <c r="E233">
        <v>1522020.74130772</v>
      </c>
      <c r="F233">
        <v>486909.368080164</v>
      </c>
      <c r="G233">
        <v>785325.251630562</v>
      </c>
    </row>
    <row r="234" spans="1:7">
      <c r="A234">
        <v>232</v>
      </c>
      <c r="B234">
        <v>5218992.92598944</v>
      </c>
      <c r="C234">
        <v>1071998.7678455</v>
      </c>
      <c r="D234">
        <v>1353062.71305525</v>
      </c>
      <c r="E234">
        <v>1522020.74130772</v>
      </c>
      <c r="F234">
        <v>486672.853973609</v>
      </c>
      <c r="G234">
        <v>785237.849807353</v>
      </c>
    </row>
    <row r="235" spans="1:7">
      <c r="A235">
        <v>233</v>
      </c>
      <c r="B235">
        <v>5218863.21457246</v>
      </c>
      <c r="C235">
        <v>1070857.20260471</v>
      </c>
      <c r="D235">
        <v>1353291.55828446</v>
      </c>
      <c r="E235">
        <v>1522020.74130772</v>
      </c>
      <c r="F235">
        <v>487246.845630291</v>
      </c>
      <c r="G235">
        <v>785446.86674527</v>
      </c>
    </row>
    <row r="236" spans="1:7">
      <c r="A236">
        <v>234</v>
      </c>
      <c r="B236">
        <v>5218814.54675412</v>
      </c>
      <c r="C236">
        <v>1069915.31759467</v>
      </c>
      <c r="D236">
        <v>1353488.36748602</v>
      </c>
      <c r="E236">
        <v>1522020.74130772</v>
      </c>
      <c r="F236">
        <v>487739.212304892</v>
      </c>
      <c r="G236">
        <v>785650.908060816</v>
      </c>
    </row>
    <row r="237" spans="1:7">
      <c r="A237">
        <v>235</v>
      </c>
      <c r="B237">
        <v>5218896.31115753</v>
      </c>
      <c r="C237">
        <v>1068391.81858284</v>
      </c>
      <c r="D237">
        <v>1353824.4057799</v>
      </c>
      <c r="E237">
        <v>1522020.74130772</v>
      </c>
      <c r="F237">
        <v>488640.084740905</v>
      </c>
      <c r="G237">
        <v>786019.26074616</v>
      </c>
    </row>
    <row r="238" spans="1:7">
      <c r="A238">
        <v>236</v>
      </c>
      <c r="B238">
        <v>5218807.28846578</v>
      </c>
      <c r="C238">
        <v>1068421.78966099</v>
      </c>
      <c r="D238">
        <v>1353806.79783334</v>
      </c>
      <c r="E238">
        <v>1522020.74130772</v>
      </c>
      <c r="F238">
        <v>488554.907233124</v>
      </c>
      <c r="G238">
        <v>786003.0524306</v>
      </c>
    </row>
    <row r="239" spans="1:7">
      <c r="A239">
        <v>237</v>
      </c>
      <c r="B239">
        <v>5218794.97690491</v>
      </c>
      <c r="C239">
        <v>1071433.32269528</v>
      </c>
      <c r="D239">
        <v>1353187.76489587</v>
      </c>
      <c r="E239">
        <v>1522020.74130772</v>
      </c>
      <c r="F239">
        <v>486874.110922144</v>
      </c>
      <c r="G239">
        <v>785279.037083891</v>
      </c>
    </row>
    <row r="240" spans="1:7">
      <c r="A240">
        <v>238</v>
      </c>
      <c r="B240">
        <v>5218864.90631312</v>
      </c>
      <c r="C240">
        <v>1070812.90051143</v>
      </c>
      <c r="D240">
        <v>1353317.02322378</v>
      </c>
      <c r="E240">
        <v>1522020.74130772</v>
      </c>
      <c r="F240">
        <v>487271.161386134</v>
      </c>
      <c r="G240">
        <v>785443.079884046</v>
      </c>
    </row>
    <row r="241" spans="1:7">
      <c r="A241">
        <v>239</v>
      </c>
      <c r="B241">
        <v>5218870.65359139</v>
      </c>
      <c r="C241">
        <v>1070652.44338383</v>
      </c>
      <c r="D241">
        <v>1353373.78370309</v>
      </c>
      <c r="E241">
        <v>1522020.74130772</v>
      </c>
      <c r="F241">
        <v>487355.655310645</v>
      </c>
      <c r="G241">
        <v>785468.029886095</v>
      </c>
    </row>
    <row r="242" spans="1:7">
      <c r="A242">
        <v>240</v>
      </c>
      <c r="B242">
        <v>5218850.53099135</v>
      </c>
      <c r="C242">
        <v>1072691.90399833</v>
      </c>
      <c r="D242">
        <v>1352911.26859823</v>
      </c>
      <c r="E242">
        <v>1522020.74130772</v>
      </c>
      <c r="F242">
        <v>486226.949663253</v>
      </c>
      <c r="G242">
        <v>784999.667423807</v>
      </c>
    </row>
    <row r="243" spans="1:7">
      <c r="A243">
        <v>241</v>
      </c>
      <c r="B243">
        <v>5218832.13069554</v>
      </c>
      <c r="C243">
        <v>1068042.96999775</v>
      </c>
      <c r="D243">
        <v>1353917.4835337</v>
      </c>
      <c r="E243">
        <v>1522020.74130772</v>
      </c>
      <c r="F243">
        <v>488771.138925635</v>
      </c>
      <c r="G243">
        <v>786079.796930727</v>
      </c>
    </row>
    <row r="244" spans="1:7">
      <c r="A244">
        <v>242</v>
      </c>
      <c r="B244">
        <v>5218838.70318475</v>
      </c>
      <c r="C244">
        <v>1071832.42395566</v>
      </c>
      <c r="D244">
        <v>1353102.61592712</v>
      </c>
      <c r="E244">
        <v>1522020.74130772</v>
      </c>
      <c r="F244">
        <v>486683.579834794</v>
      </c>
      <c r="G244">
        <v>785199.342159458</v>
      </c>
    </row>
    <row r="245" spans="1:7">
      <c r="A245">
        <v>243</v>
      </c>
      <c r="B245">
        <v>5218804.12588094</v>
      </c>
      <c r="C245">
        <v>1069204.5426683</v>
      </c>
      <c r="D245">
        <v>1353715.76014555</v>
      </c>
      <c r="E245">
        <v>1522020.74130772</v>
      </c>
      <c r="F245">
        <v>488061.107340223</v>
      </c>
      <c r="G245">
        <v>785801.974419141</v>
      </c>
    </row>
    <row r="246" spans="1:7">
      <c r="A246">
        <v>244</v>
      </c>
      <c r="B246">
        <v>5218777.34387148</v>
      </c>
      <c r="C246">
        <v>1071756.61758513</v>
      </c>
      <c r="D246">
        <v>1353116.89775698</v>
      </c>
      <c r="E246">
        <v>1522020.74130772</v>
      </c>
      <c r="F246">
        <v>486680.962925733</v>
      </c>
      <c r="G246">
        <v>785202.124295921</v>
      </c>
    </row>
    <row r="247" spans="1:7">
      <c r="A247">
        <v>245</v>
      </c>
      <c r="B247">
        <v>5218697.63153641</v>
      </c>
      <c r="C247">
        <v>1071673.74121082</v>
      </c>
      <c r="D247">
        <v>1353059.25327639</v>
      </c>
      <c r="E247">
        <v>1522020.74130772</v>
      </c>
      <c r="F247">
        <v>486767.072923096</v>
      </c>
      <c r="G247">
        <v>785176.822818376</v>
      </c>
    </row>
    <row r="248" spans="1:7">
      <c r="A248">
        <v>246</v>
      </c>
      <c r="B248">
        <v>5218729.80124578</v>
      </c>
      <c r="C248">
        <v>1070433.33162497</v>
      </c>
      <c r="D248">
        <v>1353335.57165669</v>
      </c>
      <c r="E248">
        <v>1522020.74130772</v>
      </c>
      <c r="F248">
        <v>487474.384849272</v>
      </c>
      <c r="G248">
        <v>785465.771807129</v>
      </c>
    </row>
    <row r="249" spans="1:7">
      <c r="A249">
        <v>247</v>
      </c>
      <c r="B249">
        <v>5218686.28578488</v>
      </c>
      <c r="C249">
        <v>1072551.00790513</v>
      </c>
      <c r="D249">
        <v>1352814.66919481</v>
      </c>
      <c r="E249">
        <v>1522020.74130772</v>
      </c>
      <c r="F249">
        <v>486344.676275056</v>
      </c>
      <c r="G249">
        <v>784955.191102169</v>
      </c>
    </row>
    <row r="250" spans="1:7">
      <c r="A250">
        <v>248</v>
      </c>
      <c r="B250">
        <v>5218700.20390068</v>
      </c>
      <c r="C250">
        <v>1073879.52117216</v>
      </c>
      <c r="D250">
        <v>1352501.382475</v>
      </c>
      <c r="E250">
        <v>1522020.74130772</v>
      </c>
      <c r="F250">
        <v>485626.081738942</v>
      </c>
      <c r="G250">
        <v>784672.477206854</v>
      </c>
    </row>
    <row r="251" spans="1:7">
      <c r="A251">
        <v>249</v>
      </c>
      <c r="B251">
        <v>5218633.76362101</v>
      </c>
      <c r="C251">
        <v>1070802.70246964</v>
      </c>
      <c r="D251">
        <v>1353234.76241461</v>
      </c>
      <c r="E251">
        <v>1522020.74130772</v>
      </c>
      <c r="F251">
        <v>487259.689167227</v>
      </c>
      <c r="G251">
        <v>785315.86826181</v>
      </c>
    </row>
    <row r="252" spans="1:7">
      <c r="A252">
        <v>250</v>
      </c>
      <c r="B252">
        <v>5218571.40796799</v>
      </c>
      <c r="C252">
        <v>1071632.176396</v>
      </c>
      <c r="D252">
        <v>1352976.0451031</v>
      </c>
      <c r="E252">
        <v>1522020.74130772</v>
      </c>
      <c r="F252">
        <v>486825.787400915</v>
      </c>
      <c r="G252">
        <v>785116.657760253</v>
      </c>
    </row>
    <row r="253" spans="1:7">
      <c r="A253">
        <v>251</v>
      </c>
      <c r="B253">
        <v>5218720.32401482</v>
      </c>
      <c r="C253">
        <v>1074058.48243974</v>
      </c>
      <c r="D253">
        <v>1352373.38011778</v>
      </c>
      <c r="E253">
        <v>1522020.74130772</v>
      </c>
      <c r="F253">
        <v>485633.801531648</v>
      </c>
      <c r="G253">
        <v>784633.918617932</v>
      </c>
    </row>
    <row r="254" spans="1:7">
      <c r="A254">
        <v>252</v>
      </c>
      <c r="B254">
        <v>5218592.34027836</v>
      </c>
      <c r="C254">
        <v>1073065.071752</v>
      </c>
      <c r="D254">
        <v>1352704.939094</v>
      </c>
      <c r="E254">
        <v>1522020.74130772</v>
      </c>
      <c r="F254">
        <v>486005.381510446</v>
      </c>
      <c r="G254">
        <v>784796.206614192</v>
      </c>
    </row>
    <row r="255" spans="1:7">
      <c r="A255">
        <v>253</v>
      </c>
      <c r="B255">
        <v>5218598.37180528</v>
      </c>
      <c r="C255">
        <v>1071638.74314463</v>
      </c>
      <c r="D255">
        <v>1353172.97803438</v>
      </c>
      <c r="E255">
        <v>1522020.74130772</v>
      </c>
      <c r="F255">
        <v>486683.10660265</v>
      </c>
      <c r="G255">
        <v>785082.802715896</v>
      </c>
    </row>
    <row r="256" spans="1:7">
      <c r="A256">
        <v>254</v>
      </c>
      <c r="B256">
        <v>5218580.28039826</v>
      </c>
      <c r="C256">
        <v>1071791.32358516</v>
      </c>
      <c r="D256">
        <v>1352930.12487896</v>
      </c>
      <c r="E256">
        <v>1522020.74130772</v>
      </c>
      <c r="F256">
        <v>486764.020994371</v>
      </c>
      <c r="G256">
        <v>785074.069632048</v>
      </c>
    </row>
    <row r="257" spans="1:7">
      <c r="A257">
        <v>255</v>
      </c>
      <c r="B257">
        <v>5218407.66898633</v>
      </c>
      <c r="C257">
        <v>1071217.83902301</v>
      </c>
      <c r="D257">
        <v>1353024.85102235</v>
      </c>
      <c r="E257">
        <v>1522020.74130772</v>
      </c>
      <c r="F257">
        <v>486991.512745028</v>
      </c>
      <c r="G257">
        <v>785152.724888218</v>
      </c>
    </row>
    <row r="258" spans="1:7">
      <c r="A258">
        <v>256</v>
      </c>
      <c r="B258">
        <v>5218436.6263475</v>
      </c>
      <c r="C258">
        <v>1071112.75341124</v>
      </c>
      <c r="D258">
        <v>1353059.19323397</v>
      </c>
      <c r="E258">
        <v>1522020.74130772</v>
      </c>
      <c r="F258">
        <v>487056.000114338</v>
      </c>
      <c r="G258">
        <v>785187.938280219</v>
      </c>
    </row>
    <row r="259" spans="1:7">
      <c r="A259">
        <v>257</v>
      </c>
      <c r="B259">
        <v>5218394.37126234</v>
      </c>
      <c r="C259">
        <v>1071122.0020963</v>
      </c>
      <c r="D259">
        <v>1352984.25044353</v>
      </c>
      <c r="E259">
        <v>1522020.74130772</v>
      </c>
      <c r="F259">
        <v>487069.464010972</v>
      </c>
      <c r="G259">
        <v>785197.913403822</v>
      </c>
    </row>
    <row r="260" spans="1:7">
      <c r="A260">
        <v>258</v>
      </c>
      <c r="B260">
        <v>5218468.61311477</v>
      </c>
      <c r="C260">
        <v>1071533.58003099</v>
      </c>
      <c r="D260">
        <v>1352924.38088898</v>
      </c>
      <c r="E260">
        <v>1522020.74130772</v>
      </c>
      <c r="F260">
        <v>486876.726452112</v>
      </c>
      <c r="G260">
        <v>785113.184434963</v>
      </c>
    </row>
    <row r="261" spans="1:7">
      <c r="A261">
        <v>259</v>
      </c>
      <c r="B261">
        <v>5218435.20177883</v>
      </c>
      <c r="C261">
        <v>1070810.10435924</v>
      </c>
      <c r="D261">
        <v>1352996.65332728</v>
      </c>
      <c r="E261">
        <v>1522020.74130772</v>
      </c>
      <c r="F261">
        <v>487329.305968881</v>
      </c>
      <c r="G261">
        <v>785278.396815706</v>
      </c>
    </row>
    <row r="262" spans="1:7">
      <c r="A262">
        <v>260</v>
      </c>
      <c r="B262">
        <v>5218420.98667758</v>
      </c>
      <c r="C262">
        <v>1070592.75823234</v>
      </c>
      <c r="D262">
        <v>1353094.06363641</v>
      </c>
      <c r="E262">
        <v>1522020.74130772</v>
      </c>
      <c r="F262">
        <v>487391.208103979</v>
      </c>
      <c r="G262">
        <v>785322.215397133</v>
      </c>
    </row>
    <row r="263" spans="1:7">
      <c r="A263">
        <v>261</v>
      </c>
      <c r="B263">
        <v>5218423.92328654</v>
      </c>
      <c r="C263">
        <v>1069472.90812395</v>
      </c>
      <c r="D263">
        <v>1353333.80561407</v>
      </c>
      <c r="E263">
        <v>1522020.74130772</v>
      </c>
      <c r="F263">
        <v>488023.429143125</v>
      </c>
      <c r="G263">
        <v>785573.039097667</v>
      </c>
    </row>
    <row r="264" spans="1:7">
      <c r="A264">
        <v>262</v>
      </c>
      <c r="B264">
        <v>5218445.86054017</v>
      </c>
      <c r="C264">
        <v>1072136.15648874</v>
      </c>
      <c r="D264">
        <v>1352770.04617333</v>
      </c>
      <c r="E264">
        <v>1522020.74130772</v>
      </c>
      <c r="F264">
        <v>486538.483481018</v>
      </c>
      <c r="G264">
        <v>784980.43308936</v>
      </c>
    </row>
    <row r="265" spans="1:7">
      <c r="A265">
        <v>263</v>
      </c>
      <c r="B265">
        <v>5218430.22824388</v>
      </c>
      <c r="C265">
        <v>1070949.90702963</v>
      </c>
      <c r="D265">
        <v>1353009.11508948</v>
      </c>
      <c r="E265">
        <v>1522020.74130772</v>
      </c>
      <c r="F265">
        <v>487225.577062782</v>
      </c>
      <c r="G265">
        <v>785224.887754271</v>
      </c>
    </row>
    <row r="266" spans="1:7">
      <c r="A266">
        <v>264</v>
      </c>
      <c r="B266">
        <v>5218390.9330304</v>
      </c>
      <c r="C266">
        <v>1069271.14514186</v>
      </c>
      <c r="D266">
        <v>1353377.57597988</v>
      </c>
      <c r="E266">
        <v>1522020.74130772</v>
      </c>
      <c r="F266">
        <v>488086.105398878</v>
      </c>
      <c r="G266">
        <v>785635.365202058</v>
      </c>
    </row>
    <row r="267" spans="1:7">
      <c r="A267">
        <v>265</v>
      </c>
      <c r="B267">
        <v>5218415.41182162</v>
      </c>
      <c r="C267">
        <v>1066406.37090907</v>
      </c>
      <c r="D267">
        <v>1353979.57039907</v>
      </c>
      <c r="E267">
        <v>1522020.74130772</v>
      </c>
      <c r="F267">
        <v>489707.64901186</v>
      </c>
      <c r="G267">
        <v>786301.080193895</v>
      </c>
    </row>
    <row r="268" spans="1:7">
      <c r="A268">
        <v>266</v>
      </c>
      <c r="B268">
        <v>5218411.9567791</v>
      </c>
      <c r="C268">
        <v>1070290.57035758</v>
      </c>
      <c r="D268">
        <v>1353182.64221363</v>
      </c>
      <c r="E268">
        <v>1522020.74130772</v>
      </c>
      <c r="F268">
        <v>487522.471519818</v>
      </c>
      <c r="G268">
        <v>785395.531380354</v>
      </c>
    </row>
    <row r="269" spans="1:7">
      <c r="A269">
        <v>267</v>
      </c>
      <c r="B269">
        <v>5218382.22247537</v>
      </c>
      <c r="C269">
        <v>1066031.11973784</v>
      </c>
      <c r="D269">
        <v>1354096.51256481</v>
      </c>
      <c r="E269">
        <v>1522020.74130772</v>
      </c>
      <c r="F269">
        <v>489841.269513667</v>
      </c>
      <c r="G269">
        <v>786392.579351326</v>
      </c>
    </row>
    <row r="270" spans="1:7">
      <c r="A270">
        <v>268</v>
      </c>
      <c r="B270">
        <v>5218428.60062378</v>
      </c>
      <c r="C270">
        <v>1064659.38831382</v>
      </c>
      <c r="D270">
        <v>1354400.65623151</v>
      </c>
      <c r="E270">
        <v>1522020.74130772</v>
      </c>
      <c r="F270">
        <v>490623.843902653</v>
      </c>
      <c r="G270">
        <v>786723.970868069</v>
      </c>
    </row>
    <row r="271" spans="1:7">
      <c r="A271">
        <v>269</v>
      </c>
      <c r="B271">
        <v>5218389.22185535</v>
      </c>
      <c r="C271">
        <v>1066143.72995547</v>
      </c>
      <c r="D271">
        <v>1354003.64319198</v>
      </c>
      <c r="E271">
        <v>1522020.74130772</v>
      </c>
      <c r="F271">
        <v>489868.272253393</v>
      </c>
      <c r="G271">
        <v>786352.835146775</v>
      </c>
    </row>
    <row r="272" spans="1:7">
      <c r="A272">
        <v>270</v>
      </c>
      <c r="B272">
        <v>5218421.26625462</v>
      </c>
      <c r="C272">
        <v>1066480.31682427</v>
      </c>
      <c r="D272">
        <v>1354002.13707498</v>
      </c>
      <c r="E272">
        <v>1522020.74130772</v>
      </c>
      <c r="F272">
        <v>489616.718420584</v>
      </c>
      <c r="G272">
        <v>786301.35262706</v>
      </c>
    </row>
    <row r="273" spans="1:7">
      <c r="A273">
        <v>271</v>
      </c>
      <c r="B273">
        <v>5218446.43830427</v>
      </c>
      <c r="C273">
        <v>1066230.03463824</v>
      </c>
      <c r="D273">
        <v>1354031.65528732</v>
      </c>
      <c r="E273">
        <v>1522020.74130772</v>
      </c>
      <c r="F273">
        <v>489809.467213922</v>
      </c>
      <c r="G273">
        <v>786354.539857056</v>
      </c>
    </row>
    <row r="274" spans="1:7">
      <c r="A274">
        <v>272</v>
      </c>
      <c r="B274">
        <v>5218380.73761915</v>
      </c>
      <c r="C274">
        <v>1067022.70441826</v>
      </c>
      <c r="D274">
        <v>1353899.69276677</v>
      </c>
      <c r="E274">
        <v>1522020.74130772</v>
      </c>
      <c r="F274">
        <v>489262.548496909</v>
      </c>
      <c r="G274">
        <v>786175.050629481</v>
      </c>
    </row>
    <row r="275" spans="1:7">
      <c r="A275">
        <v>273</v>
      </c>
      <c r="B275">
        <v>5218411.0597737</v>
      </c>
      <c r="C275">
        <v>1065147.53540028</v>
      </c>
      <c r="D275">
        <v>1354349.67067553</v>
      </c>
      <c r="E275">
        <v>1522020.74130772</v>
      </c>
      <c r="F275">
        <v>490274.572092389</v>
      </c>
      <c r="G275">
        <v>786618.54029778</v>
      </c>
    </row>
    <row r="276" spans="1:7">
      <c r="A276">
        <v>274</v>
      </c>
      <c r="B276">
        <v>5218398.19514024</v>
      </c>
      <c r="C276">
        <v>1067930.5082712</v>
      </c>
      <c r="D276">
        <v>1353667.87991864</v>
      </c>
      <c r="E276">
        <v>1522020.74130772</v>
      </c>
      <c r="F276">
        <v>488806.580300514</v>
      </c>
      <c r="G276">
        <v>785972.48534216</v>
      </c>
    </row>
    <row r="277" spans="1:7">
      <c r="A277">
        <v>275</v>
      </c>
      <c r="B277">
        <v>5218354.18264161</v>
      </c>
      <c r="C277">
        <v>1068998.47634947</v>
      </c>
      <c r="D277">
        <v>1353434.27576057</v>
      </c>
      <c r="E277">
        <v>1522020.74130772</v>
      </c>
      <c r="F277">
        <v>488144.179852185</v>
      </c>
      <c r="G277">
        <v>785756.509371661</v>
      </c>
    </row>
    <row r="278" spans="1:7">
      <c r="A278">
        <v>276</v>
      </c>
      <c r="B278">
        <v>5218376.28249011</v>
      </c>
      <c r="C278">
        <v>1069480.93572353</v>
      </c>
      <c r="D278">
        <v>1353323.31514505</v>
      </c>
      <c r="E278">
        <v>1522020.74130772</v>
      </c>
      <c r="F278">
        <v>487892.333797228</v>
      </c>
      <c r="G278">
        <v>785658.956516578</v>
      </c>
    </row>
    <row r="279" spans="1:7">
      <c r="A279">
        <v>277</v>
      </c>
      <c r="B279">
        <v>5218405.97351075</v>
      </c>
      <c r="C279">
        <v>1071156.19822137</v>
      </c>
      <c r="D279">
        <v>1352864.04350717</v>
      </c>
      <c r="E279">
        <v>1522020.74130772</v>
      </c>
      <c r="F279">
        <v>487050.25398754</v>
      </c>
      <c r="G279">
        <v>785314.736486943</v>
      </c>
    </row>
    <row r="280" spans="1:7">
      <c r="A280">
        <v>278</v>
      </c>
      <c r="B280">
        <v>5218332.45265226</v>
      </c>
      <c r="C280">
        <v>1069237.56077494</v>
      </c>
      <c r="D280">
        <v>1353456.90821753</v>
      </c>
      <c r="E280">
        <v>1522020.74130772</v>
      </c>
      <c r="F280">
        <v>487938.483989425</v>
      </c>
      <c r="G280">
        <v>785678.758362647</v>
      </c>
    </row>
    <row r="281" spans="1:7">
      <c r="A281">
        <v>279</v>
      </c>
      <c r="B281">
        <v>5218427.86740804</v>
      </c>
      <c r="C281">
        <v>1067151.89509919</v>
      </c>
      <c r="D281">
        <v>1354107.89795756</v>
      </c>
      <c r="E281">
        <v>1522020.74130772</v>
      </c>
      <c r="F281">
        <v>488990.589622449</v>
      </c>
      <c r="G281">
        <v>786156.743421114</v>
      </c>
    </row>
    <row r="282" spans="1:7">
      <c r="A282">
        <v>280</v>
      </c>
      <c r="B282">
        <v>5218380.08547544</v>
      </c>
      <c r="C282">
        <v>1069650.32174438</v>
      </c>
      <c r="D282">
        <v>1353395.40180557</v>
      </c>
      <c r="E282">
        <v>1522020.74130772</v>
      </c>
      <c r="F282">
        <v>487708.318744662</v>
      </c>
      <c r="G282">
        <v>785605.301873107</v>
      </c>
    </row>
    <row r="283" spans="1:7">
      <c r="A283">
        <v>281</v>
      </c>
      <c r="B283">
        <v>5218372.23949912</v>
      </c>
      <c r="C283">
        <v>1071845.6515266</v>
      </c>
      <c r="D283">
        <v>1352945.25756554</v>
      </c>
      <c r="E283">
        <v>1522020.74130772</v>
      </c>
      <c r="F283">
        <v>486471.092891175</v>
      </c>
      <c r="G283">
        <v>785089.496208091</v>
      </c>
    </row>
    <row r="284" spans="1:7">
      <c r="A284">
        <v>282</v>
      </c>
      <c r="B284">
        <v>5218351.40381702</v>
      </c>
      <c r="C284">
        <v>1069758.58503153</v>
      </c>
      <c r="D284">
        <v>1353346.79529234</v>
      </c>
      <c r="E284">
        <v>1522020.74130772</v>
      </c>
      <c r="F284">
        <v>487649.433484713</v>
      </c>
      <c r="G284">
        <v>785575.848700713</v>
      </c>
    </row>
    <row r="285" spans="1:7">
      <c r="A285">
        <v>283</v>
      </c>
      <c r="B285">
        <v>5218359.92884606</v>
      </c>
      <c r="C285">
        <v>1067290.5883007</v>
      </c>
      <c r="D285">
        <v>1353839.38860822</v>
      </c>
      <c r="E285">
        <v>1522020.74130772</v>
      </c>
      <c r="F285">
        <v>489077.708971998</v>
      </c>
      <c r="G285">
        <v>786131.501657423</v>
      </c>
    </row>
    <row r="286" spans="1:7">
      <c r="A286">
        <v>284</v>
      </c>
      <c r="B286">
        <v>5218344.03473705</v>
      </c>
      <c r="C286">
        <v>1068834.22370199</v>
      </c>
      <c r="D286">
        <v>1353550.74631154</v>
      </c>
      <c r="E286">
        <v>1522020.74130772</v>
      </c>
      <c r="F286">
        <v>488163.5018125</v>
      </c>
      <c r="G286">
        <v>785774.821603296</v>
      </c>
    </row>
    <row r="287" spans="1:7">
      <c r="A287">
        <v>285</v>
      </c>
      <c r="B287">
        <v>5218398.49874641</v>
      </c>
      <c r="C287">
        <v>1069345.22241339</v>
      </c>
      <c r="D287">
        <v>1353415.95926994</v>
      </c>
      <c r="E287">
        <v>1522020.74130772</v>
      </c>
      <c r="F287">
        <v>487936.379273295</v>
      </c>
      <c r="G287">
        <v>785680.196482065</v>
      </c>
    </row>
    <row r="288" spans="1:7">
      <c r="A288">
        <v>286</v>
      </c>
      <c r="B288">
        <v>5218320.26631473</v>
      </c>
      <c r="C288">
        <v>1067802.5926938</v>
      </c>
      <c r="D288">
        <v>1353753.27181244</v>
      </c>
      <c r="E288">
        <v>1522020.74130772</v>
      </c>
      <c r="F288">
        <v>488738.156497722</v>
      </c>
      <c r="G288">
        <v>786005.504003042</v>
      </c>
    </row>
    <row r="289" spans="1:7">
      <c r="A289">
        <v>287</v>
      </c>
      <c r="B289">
        <v>5218326.99390273</v>
      </c>
      <c r="C289">
        <v>1067719.66543784</v>
      </c>
      <c r="D289">
        <v>1353768.31449478</v>
      </c>
      <c r="E289">
        <v>1522020.74130772</v>
      </c>
      <c r="F289">
        <v>488787.620933085</v>
      </c>
      <c r="G289">
        <v>786030.651729297</v>
      </c>
    </row>
    <row r="290" spans="1:7">
      <c r="A290">
        <v>288</v>
      </c>
      <c r="B290">
        <v>5218291.50177818</v>
      </c>
      <c r="C290">
        <v>1067949.80978388</v>
      </c>
      <c r="D290">
        <v>1353689.07129647</v>
      </c>
      <c r="E290">
        <v>1522020.74130772</v>
      </c>
      <c r="F290">
        <v>488674.549060017</v>
      </c>
      <c r="G290">
        <v>785957.330330085</v>
      </c>
    </row>
    <row r="291" spans="1:7">
      <c r="A291">
        <v>289</v>
      </c>
      <c r="B291">
        <v>5218284.33431319</v>
      </c>
      <c r="C291">
        <v>1067638.291415</v>
      </c>
      <c r="D291">
        <v>1353753.97824629</v>
      </c>
      <c r="E291">
        <v>1522020.74130772</v>
      </c>
      <c r="F291">
        <v>488847.868287856</v>
      </c>
      <c r="G291">
        <v>786023.455056324</v>
      </c>
    </row>
    <row r="292" spans="1:7">
      <c r="A292">
        <v>290</v>
      </c>
      <c r="B292">
        <v>5218345.85477127</v>
      </c>
      <c r="C292">
        <v>1067349.61484282</v>
      </c>
      <c r="D292">
        <v>1353788.80820005</v>
      </c>
      <c r="E292">
        <v>1522020.74130772</v>
      </c>
      <c r="F292">
        <v>489068.323747621</v>
      </c>
      <c r="G292">
        <v>786118.366673052</v>
      </c>
    </row>
    <row r="293" spans="1:7">
      <c r="A293">
        <v>291</v>
      </c>
      <c r="B293">
        <v>5218283.55857014</v>
      </c>
      <c r="C293">
        <v>1067150.11870136</v>
      </c>
      <c r="D293">
        <v>1353864.15403335</v>
      </c>
      <c r="E293">
        <v>1522020.74130772</v>
      </c>
      <c r="F293">
        <v>489115.440968243</v>
      </c>
      <c r="G293">
        <v>786133.103559469</v>
      </c>
    </row>
    <row r="294" spans="1:7">
      <c r="A294">
        <v>292</v>
      </c>
      <c r="B294">
        <v>5218305.97134897</v>
      </c>
      <c r="C294">
        <v>1068551.12316233</v>
      </c>
      <c r="D294">
        <v>1353573.89108266</v>
      </c>
      <c r="E294">
        <v>1522020.74130772</v>
      </c>
      <c r="F294">
        <v>488357.667392548</v>
      </c>
      <c r="G294">
        <v>785802.548403716</v>
      </c>
    </row>
    <row r="295" spans="1:7">
      <c r="A295">
        <v>293</v>
      </c>
      <c r="B295">
        <v>5218279.18212196</v>
      </c>
      <c r="C295">
        <v>1067116.38318346</v>
      </c>
      <c r="D295">
        <v>1353862.39432621</v>
      </c>
      <c r="E295">
        <v>1522020.74130772</v>
      </c>
      <c r="F295">
        <v>489140.263182128</v>
      </c>
      <c r="G295">
        <v>786139.400122444</v>
      </c>
    </row>
    <row r="296" spans="1:7">
      <c r="A296">
        <v>294</v>
      </c>
      <c r="B296">
        <v>5218289.51077154</v>
      </c>
      <c r="C296">
        <v>1068382.94844747</v>
      </c>
      <c r="D296">
        <v>1353600.22581955</v>
      </c>
      <c r="E296">
        <v>1522020.74130772</v>
      </c>
      <c r="F296">
        <v>488454.428031698</v>
      </c>
      <c r="G296">
        <v>785831.167165098</v>
      </c>
    </row>
    <row r="297" spans="1:7">
      <c r="A297">
        <v>295</v>
      </c>
      <c r="B297">
        <v>5218273.63088082</v>
      </c>
      <c r="C297">
        <v>1067817.21571101</v>
      </c>
      <c r="D297">
        <v>1353703.25659149</v>
      </c>
      <c r="E297">
        <v>1522020.74130772</v>
      </c>
      <c r="F297">
        <v>488760.95853525</v>
      </c>
      <c r="G297">
        <v>785971.458735345</v>
      </c>
    </row>
    <row r="298" spans="1:7">
      <c r="A298">
        <v>296</v>
      </c>
      <c r="B298">
        <v>5218289.80603414</v>
      </c>
      <c r="C298">
        <v>1067090.36765618</v>
      </c>
      <c r="D298">
        <v>1353851.41563669</v>
      </c>
      <c r="E298">
        <v>1522020.74130772</v>
      </c>
      <c r="F298">
        <v>489188.339792899</v>
      </c>
      <c r="G298">
        <v>786138.941640637</v>
      </c>
    </row>
    <row r="299" spans="1:7">
      <c r="A299">
        <v>297</v>
      </c>
      <c r="B299">
        <v>5218298.22863666</v>
      </c>
      <c r="C299">
        <v>1068078.76770412</v>
      </c>
      <c r="D299">
        <v>1353661.43016814</v>
      </c>
      <c r="E299">
        <v>1522020.74130772</v>
      </c>
      <c r="F299">
        <v>488615.006111713</v>
      </c>
      <c r="G299">
        <v>785922.283344959</v>
      </c>
    </row>
    <row r="300" spans="1:7">
      <c r="A300">
        <v>298</v>
      </c>
      <c r="B300">
        <v>5218294.68294868</v>
      </c>
      <c r="C300">
        <v>1066897.15627242</v>
      </c>
      <c r="D300">
        <v>1353935.30202627</v>
      </c>
      <c r="E300">
        <v>1522020.74130772</v>
      </c>
      <c r="F300">
        <v>489250.230860071</v>
      </c>
      <c r="G300">
        <v>786191.252482186</v>
      </c>
    </row>
    <row r="301" spans="1:7">
      <c r="A301">
        <v>299</v>
      </c>
      <c r="B301">
        <v>5218282.77525281</v>
      </c>
      <c r="C301">
        <v>1067264.40491267</v>
      </c>
      <c r="D301">
        <v>1353825.53723441</v>
      </c>
      <c r="E301">
        <v>1522020.74130772</v>
      </c>
      <c r="F301">
        <v>489069.855994589</v>
      </c>
      <c r="G301">
        <v>786102.235803422</v>
      </c>
    </row>
    <row r="302" spans="1:7">
      <c r="A302">
        <v>300</v>
      </c>
      <c r="B302">
        <v>5218272.85784324</v>
      </c>
      <c r="C302">
        <v>1066408.16934543</v>
      </c>
      <c r="D302">
        <v>1353984.60269616</v>
      </c>
      <c r="E302">
        <v>1522020.74130772</v>
      </c>
      <c r="F302">
        <v>489574.614252765</v>
      </c>
      <c r="G302">
        <v>786284.730241166</v>
      </c>
    </row>
    <row r="303" spans="1:7">
      <c r="A303">
        <v>301</v>
      </c>
      <c r="B303">
        <v>5218279.00829644</v>
      </c>
      <c r="C303">
        <v>1066511.01401522</v>
      </c>
      <c r="D303">
        <v>1353962.35717275</v>
      </c>
      <c r="E303">
        <v>1522020.74130772</v>
      </c>
      <c r="F303">
        <v>489526.756938326</v>
      </c>
      <c r="G303">
        <v>786258.138862429</v>
      </c>
    </row>
    <row r="304" spans="1:7">
      <c r="A304">
        <v>302</v>
      </c>
      <c r="B304">
        <v>5218248.73133397</v>
      </c>
      <c r="C304">
        <v>1067668.04009588</v>
      </c>
      <c r="D304">
        <v>1353633.68595986</v>
      </c>
      <c r="E304">
        <v>1522020.74130772</v>
      </c>
      <c r="F304">
        <v>488924.394275031</v>
      </c>
      <c r="G304">
        <v>786001.869695476</v>
      </c>
    </row>
    <row r="305" spans="1:7">
      <c r="A305">
        <v>303</v>
      </c>
      <c r="B305">
        <v>5218248.82272666</v>
      </c>
      <c r="C305">
        <v>1067325.74791045</v>
      </c>
      <c r="D305">
        <v>1353705.66359151</v>
      </c>
      <c r="E305">
        <v>1522020.74130772</v>
      </c>
      <c r="F305">
        <v>489125.137935156</v>
      </c>
      <c r="G305">
        <v>786071.531981815</v>
      </c>
    </row>
    <row r="306" spans="1:7">
      <c r="A306">
        <v>304</v>
      </c>
      <c r="B306">
        <v>5218241.6397279</v>
      </c>
      <c r="C306">
        <v>1066334.20646826</v>
      </c>
      <c r="D306">
        <v>1353988.99656719</v>
      </c>
      <c r="E306">
        <v>1522020.74130772</v>
      </c>
      <c r="F306">
        <v>489615.767676151</v>
      </c>
      <c r="G306">
        <v>786281.927708584</v>
      </c>
    </row>
    <row r="307" spans="1:7">
      <c r="A307">
        <v>305</v>
      </c>
      <c r="B307">
        <v>5218261.28589378</v>
      </c>
      <c r="C307">
        <v>1065820.49359736</v>
      </c>
      <c r="D307">
        <v>1354089.37515718</v>
      </c>
      <c r="E307">
        <v>1522020.74130772</v>
      </c>
      <c r="F307">
        <v>489924.043900601</v>
      </c>
      <c r="G307">
        <v>786406.631930913</v>
      </c>
    </row>
    <row r="308" spans="1:7">
      <c r="A308">
        <v>306</v>
      </c>
      <c r="B308">
        <v>5218217.20056595</v>
      </c>
      <c r="C308">
        <v>1067181.12091091</v>
      </c>
      <c r="D308">
        <v>1353795.43403735</v>
      </c>
      <c r="E308">
        <v>1522020.74130772</v>
      </c>
      <c r="F308">
        <v>489141.116978667</v>
      </c>
      <c r="G308">
        <v>786078.787331299</v>
      </c>
    </row>
    <row r="309" spans="1:7">
      <c r="A309">
        <v>307</v>
      </c>
      <c r="B309">
        <v>5218216.5510003</v>
      </c>
      <c r="C309">
        <v>1066758.05234518</v>
      </c>
      <c r="D309">
        <v>1353883.69834672</v>
      </c>
      <c r="E309">
        <v>1522020.74130772</v>
      </c>
      <c r="F309">
        <v>489379.742401197</v>
      </c>
      <c r="G309">
        <v>786174.316599474</v>
      </c>
    </row>
    <row r="310" spans="1:7">
      <c r="A310">
        <v>308</v>
      </c>
      <c r="B310">
        <v>5218190.68131174</v>
      </c>
      <c r="C310">
        <v>1066523.70704237</v>
      </c>
      <c r="D310">
        <v>1353901.54909412</v>
      </c>
      <c r="E310">
        <v>1522020.74130772</v>
      </c>
      <c r="F310">
        <v>489522.661525067</v>
      </c>
      <c r="G310">
        <v>786222.022342456</v>
      </c>
    </row>
    <row r="311" spans="1:7">
      <c r="A311">
        <v>309</v>
      </c>
      <c r="B311">
        <v>5218194.39014705</v>
      </c>
      <c r="C311">
        <v>1066718.14144797</v>
      </c>
      <c r="D311">
        <v>1353900.30549723</v>
      </c>
      <c r="E311">
        <v>1522020.74130772</v>
      </c>
      <c r="F311">
        <v>489382.919285681</v>
      </c>
      <c r="G311">
        <v>786172.282608437</v>
      </c>
    </row>
    <row r="312" spans="1:7">
      <c r="A312">
        <v>310</v>
      </c>
      <c r="B312">
        <v>5218211.23447643</v>
      </c>
      <c r="C312">
        <v>1067049.03197477</v>
      </c>
      <c r="D312">
        <v>1353763.4847766</v>
      </c>
      <c r="E312">
        <v>1522020.74130772</v>
      </c>
      <c r="F312">
        <v>489266.037353772</v>
      </c>
      <c r="G312">
        <v>786111.939063567</v>
      </c>
    </row>
    <row r="313" spans="1:7">
      <c r="A313">
        <v>311</v>
      </c>
      <c r="B313">
        <v>5218203.71753998</v>
      </c>
      <c r="C313">
        <v>1066831.64830881</v>
      </c>
      <c r="D313">
        <v>1353834.22369581</v>
      </c>
      <c r="E313">
        <v>1522020.74130772</v>
      </c>
      <c r="F313">
        <v>489359.673581214</v>
      </c>
      <c r="G313">
        <v>786157.430646415</v>
      </c>
    </row>
    <row r="314" spans="1:7">
      <c r="A314">
        <v>312</v>
      </c>
      <c r="B314">
        <v>5218186.53736196</v>
      </c>
      <c r="C314">
        <v>1066827.30063524</v>
      </c>
      <c r="D314">
        <v>1353831.6723119</v>
      </c>
      <c r="E314">
        <v>1522020.74130772</v>
      </c>
      <c r="F314">
        <v>489349.071276837</v>
      </c>
      <c r="G314">
        <v>786157.751830262</v>
      </c>
    </row>
    <row r="315" spans="1:7">
      <c r="A315">
        <v>313</v>
      </c>
      <c r="B315">
        <v>5218186.31420748</v>
      </c>
      <c r="C315">
        <v>1067558.48871859</v>
      </c>
      <c r="D315">
        <v>1353682.28362522</v>
      </c>
      <c r="E315">
        <v>1522020.74130772</v>
      </c>
      <c r="F315">
        <v>488936.356224244</v>
      </c>
      <c r="G315">
        <v>785988.444331703</v>
      </c>
    </row>
    <row r="316" spans="1:7">
      <c r="A316">
        <v>314</v>
      </c>
      <c r="B316">
        <v>5218180.80955278</v>
      </c>
      <c r="C316">
        <v>1067913.9235946</v>
      </c>
      <c r="D316">
        <v>1353555.33573106</v>
      </c>
      <c r="E316">
        <v>1522020.74130772</v>
      </c>
      <c r="F316">
        <v>488784.912830975</v>
      </c>
      <c r="G316">
        <v>785905.896088424</v>
      </c>
    </row>
    <row r="317" spans="1:7">
      <c r="A317">
        <v>315</v>
      </c>
      <c r="B317">
        <v>5218182.31775575</v>
      </c>
      <c r="C317">
        <v>1068299.92871849</v>
      </c>
      <c r="D317">
        <v>1353478.39023975</v>
      </c>
      <c r="E317">
        <v>1522020.74130772</v>
      </c>
      <c r="F317">
        <v>488572.161032476</v>
      </c>
      <c r="G317">
        <v>785811.096457312</v>
      </c>
    </row>
    <row r="318" spans="1:7">
      <c r="A318">
        <v>316</v>
      </c>
      <c r="B318">
        <v>5218170.3166255</v>
      </c>
      <c r="C318">
        <v>1069199.82406286</v>
      </c>
      <c r="D318">
        <v>1353271.13084577</v>
      </c>
      <c r="E318">
        <v>1522020.74130772</v>
      </c>
      <c r="F318">
        <v>488082.793233728</v>
      </c>
      <c r="G318">
        <v>785595.827175412</v>
      </c>
    </row>
    <row r="319" spans="1:7">
      <c r="A319">
        <v>317</v>
      </c>
      <c r="B319">
        <v>5218171.10750435</v>
      </c>
      <c r="C319">
        <v>1069502.00160751</v>
      </c>
      <c r="D319">
        <v>1353203.1681404</v>
      </c>
      <c r="E319">
        <v>1522020.74130772</v>
      </c>
      <c r="F319">
        <v>487918.30607456</v>
      </c>
      <c r="G319">
        <v>785526.890374158</v>
      </c>
    </row>
    <row r="320" spans="1:7">
      <c r="A320">
        <v>318</v>
      </c>
      <c r="B320">
        <v>5218180.76122803</v>
      </c>
      <c r="C320">
        <v>1068704.49948327</v>
      </c>
      <c r="D320">
        <v>1353405.30016416</v>
      </c>
      <c r="E320">
        <v>1522020.74130772</v>
      </c>
      <c r="F320">
        <v>488336.220996278</v>
      </c>
      <c r="G320">
        <v>785713.999276594</v>
      </c>
    </row>
    <row r="321" spans="1:7">
      <c r="A321">
        <v>319</v>
      </c>
      <c r="B321">
        <v>5218171.04265299</v>
      </c>
      <c r="C321">
        <v>1069523.95695655</v>
      </c>
      <c r="D321">
        <v>1353204.59286572</v>
      </c>
      <c r="E321">
        <v>1522020.74130772</v>
      </c>
      <c r="F321">
        <v>487910.297015874</v>
      </c>
      <c r="G321">
        <v>785511.454507127</v>
      </c>
    </row>
    <row r="322" spans="1:7">
      <c r="A322">
        <v>320</v>
      </c>
      <c r="B322">
        <v>5218177.57282483</v>
      </c>
      <c r="C322">
        <v>1070551.73343579</v>
      </c>
      <c r="D322">
        <v>1352981.14245604</v>
      </c>
      <c r="E322">
        <v>1522020.74130772</v>
      </c>
      <c r="F322">
        <v>487345.865002779</v>
      </c>
      <c r="G322">
        <v>785278.090622496</v>
      </c>
    </row>
    <row r="323" spans="1:7">
      <c r="A323">
        <v>321</v>
      </c>
      <c r="B323">
        <v>5218163.53495912</v>
      </c>
      <c r="C323">
        <v>1068761.87391139</v>
      </c>
      <c r="D323">
        <v>1353356.575524</v>
      </c>
      <c r="E323">
        <v>1522020.74130772</v>
      </c>
      <c r="F323">
        <v>488332.77100158</v>
      </c>
      <c r="G323">
        <v>785691.573214428</v>
      </c>
    </row>
    <row r="324" spans="1:7">
      <c r="A324">
        <v>322</v>
      </c>
      <c r="B324">
        <v>5218190.00668233</v>
      </c>
      <c r="C324">
        <v>1069228.50386859</v>
      </c>
      <c r="D324">
        <v>1353251.5970482</v>
      </c>
      <c r="E324">
        <v>1522020.74130772</v>
      </c>
      <c r="F324">
        <v>488097.557200039</v>
      </c>
      <c r="G324">
        <v>785591.607257781</v>
      </c>
    </row>
    <row r="325" spans="1:7">
      <c r="A325">
        <v>323</v>
      </c>
      <c r="B325">
        <v>5218165.63417258</v>
      </c>
      <c r="C325">
        <v>1068228.76632149</v>
      </c>
      <c r="D325">
        <v>1353477.43429814</v>
      </c>
      <c r="E325">
        <v>1522020.74130772</v>
      </c>
      <c r="F325">
        <v>488626.277391013</v>
      </c>
      <c r="G325">
        <v>785812.414854213</v>
      </c>
    </row>
    <row r="326" spans="1:7">
      <c r="A326">
        <v>324</v>
      </c>
      <c r="B326">
        <v>5218173.29133331</v>
      </c>
      <c r="C326">
        <v>1067802.39655888</v>
      </c>
      <c r="D326">
        <v>1353558.91011264</v>
      </c>
      <c r="E326">
        <v>1522020.74130772</v>
      </c>
      <c r="F326">
        <v>488876.053838176</v>
      </c>
      <c r="G326">
        <v>785915.189515889</v>
      </c>
    </row>
    <row r="327" spans="1:7">
      <c r="A327">
        <v>325</v>
      </c>
      <c r="B327">
        <v>5218159.07878261</v>
      </c>
      <c r="C327">
        <v>1069222.22651934</v>
      </c>
      <c r="D327">
        <v>1353259.22300307</v>
      </c>
      <c r="E327">
        <v>1522020.74130772</v>
      </c>
      <c r="F327">
        <v>488075.348035716</v>
      </c>
      <c r="G327">
        <v>785581.53991676</v>
      </c>
    </row>
    <row r="328" spans="1:7">
      <c r="A328">
        <v>326</v>
      </c>
      <c r="B328">
        <v>5218171.5183494</v>
      </c>
      <c r="C328">
        <v>1068227.62115772</v>
      </c>
      <c r="D328">
        <v>1353489.23922336</v>
      </c>
      <c r="E328">
        <v>1522020.74130772</v>
      </c>
      <c r="F328">
        <v>488613.450296186</v>
      </c>
      <c r="G328">
        <v>785820.466364398</v>
      </c>
    </row>
    <row r="329" spans="1:7">
      <c r="A329">
        <v>327</v>
      </c>
      <c r="B329">
        <v>5218166.42780939</v>
      </c>
      <c r="C329">
        <v>1068525.62783877</v>
      </c>
      <c r="D329">
        <v>1353398.44954551</v>
      </c>
      <c r="E329">
        <v>1522020.74130772</v>
      </c>
      <c r="F329">
        <v>488483.277207368</v>
      </c>
      <c r="G329">
        <v>785738.331910018</v>
      </c>
    </row>
    <row r="330" spans="1:7">
      <c r="A330">
        <v>328</v>
      </c>
      <c r="B330">
        <v>5218145.27893528</v>
      </c>
      <c r="C330">
        <v>1069672.78596431</v>
      </c>
      <c r="D330">
        <v>1353155.17961832</v>
      </c>
      <c r="E330">
        <v>1522020.74130772</v>
      </c>
      <c r="F330">
        <v>487831.182080699</v>
      </c>
      <c r="G330">
        <v>785465.389964233</v>
      </c>
    </row>
    <row r="331" spans="1:7">
      <c r="A331">
        <v>329</v>
      </c>
      <c r="B331">
        <v>5218144.32373582</v>
      </c>
      <c r="C331">
        <v>1070010.25506128</v>
      </c>
      <c r="D331">
        <v>1353084.92839631</v>
      </c>
      <c r="E331">
        <v>1522020.74130772</v>
      </c>
      <c r="F331">
        <v>487631.911014192</v>
      </c>
      <c r="G331">
        <v>785396.487956312</v>
      </c>
    </row>
    <row r="332" spans="1:7">
      <c r="A332">
        <v>330</v>
      </c>
      <c r="B332">
        <v>5218171.58535348</v>
      </c>
      <c r="C332">
        <v>1069000.39167877</v>
      </c>
      <c r="D332">
        <v>1353379.35993195</v>
      </c>
      <c r="E332">
        <v>1522020.74130772</v>
      </c>
      <c r="F332">
        <v>488153.305195219</v>
      </c>
      <c r="G332">
        <v>785617.787239819</v>
      </c>
    </row>
    <row r="333" spans="1:7">
      <c r="A333">
        <v>331</v>
      </c>
      <c r="B333">
        <v>5218144.39452392</v>
      </c>
      <c r="C333">
        <v>1070757.70095507</v>
      </c>
      <c r="D333">
        <v>1352892.81886571</v>
      </c>
      <c r="E333">
        <v>1522020.74130772</v>
      </c>
      <c r="F333">
        <v>487236.933124806</v>
      </c>
      <c r="G333">
        <v>785236.200270609</v>
      </c>
    </row>
    <row r="334" spans="1:7">
      <c r="A334">
        <v>332</v>
      </c>
      <c r="B334">
        <v>5218166.61196431</v>
      </c>
      <c r="C334">
        <v>1070018.26015608</v>
      </c>
      <c r="D334">
        <v>1353015.92917682</v>
      </c>
      <c r="E334">
        <v>1522020.74130772</v>
      </c>
      <c r="F334">
        <v>487704.44703307</v>
      </c>
      <c r="G334">
        <v>785407.234290622</v>
      </c>
    </row>
    <row r="335" spans="1:7">
      <c r="A335">
        <v>333</v>
      </c>
      <c r="B335">
        <v>5218150.84902308</v>
      </c>
      <c r="C335">
        <v>1069565.36793161</v>
      </c>
      <c r="D335">
        <v>1353178.63443023</v>
      </c>
      <c r="E335">
        <v>1522020.74130772</v>
      </c>
      <c r="F335">
        <v>487887.247469518</v>
      </c>
      <c r="G335">
        <v>785498.857883994</v>
      </c>
    </row>
    <row r="336" spans="1:7">
      <c r="A336">
        <v>334</v>
      </c>
      <c r="B336">
        <v>5218166.0113759</v>
      </c>
      <c r="C336">
        <v>1069685.19446924</v>
      </c>
      <c r="D336">
        <v>1353147.17887765</v>
      </c>
      <c r="E336">
        <v>1522020.74130772</v>
      </c>
      <c r="F336">
        <v>487833.832256366</v>
      </c>
      <c r="G336">
        <v>785479.06446493</v>
      </c>
    </row>
    <row r="337" spans="1:7">
      <c r="A337">
        <v>335</v>
      </c>
      <c r="B337">
        <v>5218156.42132649</v>
      </c>
      <c r="C337">
        <v>1069881.65233289</v>
      </c>
      <c r="D337">
        <v>1353131.2859994</v>
      </c>
      <c r="E337">
        <v>1522020.74130772</v>
      </c>
      <c r="F337">
        <v>487695.701518439</v>
      </c>
      <c r="G337">
        <v>785427.040168036</v>
      </c>
    </row>
    <row r="338" spans="1:7">
      <c r="A338">
        <v>336</v>
      </c>
      <c r="B338">
        <v>5218163.65372013</v>
      </c>
      <c r="C338">
        <v>1071386.63379786</v>
      </c>
      <c r="D338">
        <v>1352771.83854352</v>
      </c>
      <c r="E338">
        <v>1522020.74130772</v>
      </c>
      <c r="F338">
        <v>486896.718528406</v>
      </c>
      <c r="G338">
        <v>785087.721542629</v>
      </c>
    </row>
    <row r="339" spans="1:7">
      <c r="A339">
        <v>337</v>
      </c>
      <c r="B339">
        <v>5218158.03000267</v>
      </c>
      <c r="C339">
        <v>1069907.52257089</v>
      </c>
      <c r="D339">
        <v>1353069.14821239</v>
      </c>
      <c r="E339">
        <v>1522020.74130772</v>
      </c>
      <c r="F339">
        <v>487730.530226951</v>
      </c>
      <c r="G339">
        <v>785430.087684723</v>
      </c>
    </row>
    <row r="340" spans="1:7">
      <c r="A340">
        <v>338</v>
      </c>
      <c r="B340">
        <v>5218158.19191418</v>
      </c>
      <c r="C340">
        <v>1071412.44648493</v>
      </c>
      <c r="D340">
        <v>1352793.48556212</v>
      </c>
      <c r="E340">
        <v>1522020.74130772</v>
      </c>
      <c r="F340">
        <v>486853.417523848</v>
      </c>
      <c r="G340">
        <v>785078.10103556</v>
      </c>
    </row>
    <row r="341" spans="1:7">
      <c r="A341">
        <v>339</v>
      </c>
      <c r="B341">
        <v>5218155.81164676</v>
      </c>
      <c r="C341">
        <v>1070048.37219999</v>
      </c>
      <c r="D341">
        <v>1353081.2456664</v>
      </c>
      <c r="E341">
        <v>1522020.74130772</v>
      </c>
      <c r="F341">
        <v>487611.321994392</v>
      </c>
      <c r="G341">
        <v>785394.130478257</v>
      </c>
    </row>
    <row r="342" spans="1:7">
      <c r="A342">
        <v>340</v>
      </c>
      <c r="B342">
        <v>5218152.04467221</v>
      </c>
      <c r="C342">
        <v>1069615.28320727</v>
      </c>
      <c r="D342">
        <v>1353198.01657847</v>
      </c>
      <c r="E342">
        <v>1522020.74130772</v>
      </c>
      <c r="F342">
        <v>487830.241172602</v>
      </c>
      <c r="G342">
        <v>785487.762406141</v>
      </c>
    </row>
    <row r="343" spans="1:7">
      <c r="A343">
        <v>341</v>
      </c>
      <c r="B343">
        <v>5218143.36959905</v>
      </c>
      <c r="C343">
        <v>1070536.71389971</v>
      </c>
      <c r="D343">
        <v>1352968.38232889</v>
      </c>
      <c r="E343">
        <v>1522020.74130772</v>
      </c>
      <c r="F343">
        <v>487345.760013162</v>
      </c>
      <c r="G343">
        <v>785271.772049567</v>
      </c>
    </row>
    <row r="344" spans="1:7">
      <c r="A344">
        <v>342</v>
      </c>
      <c r="B344">
        <v>5218146.41339518</v>
      </c>
      <c r="C344">
        <v>1071667.83242515</v>
      </c>
      <c r="D344">
        <v>1352738.55159436</v>
      </c>
      <c r="E344">
        <v>1522020.74130772</v>
      </c>
      <c r="F344">
        <v>486713.535802435</v>
      </c>
      <c r="G344">
        <v>785005.752265514</v>
      </c>
    </row>
    <row r="345" spans="1:7">
      <c r="A345">
        <v>343</v>
      </c>
      <c r="B345">
        <v>5218143.78254465</v>
      </c>
      <c r="C345">
        <v>1070618.88104729</v>
      </c>
      <c r="D345">
        <v>1352955.51481404</v>
      </c>
      <c r="E345">
        <v>1522020.74130772</v>
      </c>
      <c r="F345">
        <v>487295.474571361</v>
      </c>
      <c r="G345">
        <v>785253.170804237</v>
      </c>
    </row>
    <row r="346" spans="1:7">
      <c r="A346">
        <v>344</v>
      </c>
      <c r="B346">
        <v>5218165.39064173</v>
      </c>
      <c r="C346">
        <v>1072108.52459491</v>
      </c>
      <c r="D346">
        <v>1352591.18406624</v>
      </c>
      <c r="E346">
        <v>1522020.74130772</v>
      </c>
      <c r="F346">
        <v>486528.933582742</v>
      </c>
      <c r="G346">
        <v>784916.007090114</v>
      </c>
    </row>
    <row r="347" spans="1:7">
      <c r="A347">
        <v>345</v>
      </c>
      <c r="B347">
        <v>5218141.76310066</v>
      </c>
      <c r="C347">
        <v>1070200.32664796</v>
      </c>
      <c r="D347">
        <v>1353046.46631573</v>
      </c>
      <c r="E347">
        <v>1522020.74130772</v>
      </c>
      <c r="F347">
        <v>487522.299427652</v>
      </c>
      <c r="G347">
        <v>785351.929401591</v>
      </c>
    </row>
    <row r="348" spans="1:7">
      <c r="A348">
        <v>346</v>
      </c>
      <c r="B348">
        <v>5218144.79477916</v>
      </c>
      <c r="C348">
        <v>1070552.19866041</v>
      </c>
      <c r="D348">
        <v>1352975.10125309</v>
      </c>
      <c r="E348">
        <v>1522020.74130772</v>
      </c>
      <c r="F348">
        <v>487325.481000249</v>
      </c>
      <c r="G348">
        <v>785271.272557691</v>
      </c>
    </row>
    <row r="349" spans="1:7">
      <c r="A349">
        <v>347</v>
      </c>
      <c r="B349">
        <v>5218140.67335898</v>
      </c>
      <c r="C349">
        <v>1069722.2910969</v>
      </c>
      <c r="D349">
        <v>1353142.87417296</v>
      </c>
      <c r="E349">
        <v>1522020.74130772</v>
      </c>
      <c r="F349">
        <v>487792.580530163</v>
      </c>
      <c r="G349">
        <v>785462.186251231</v>
      </c>
    </row>
    <row r="350" spans="1:7">
      <c r="A350">
        <v>348</v>
      </c>
      <c r="B350">
        <v>5218143.2876722</v>
      </c>
      <c r="C350">
        <v>1069510.34839593</v>
      </c>
      <c r="D350">
        <v>1353192.07908519</v>
      </c>
      <c r="E350">
        <v>1522020.74130772</v>
      </c>
      <c r="F350">
        <v>487905.76862437</v>
      </c>
      <c r="G350">
        <v>785514.350258994</v>
      </c>
    </row>
    <row r="351" spans="1:7">
      <c r="A351">
        <v>349</v>
      </c>
      <c r="B351">
        <v>5218145.22650879</v>
      </c>
      <c r="C351">
        <v>1069827.329169</v>
      </c>
      <c r="D351">
        <v>1353144.31763125</v>
      </c>
      <c r="E351">
        <v>1522020.74130772</v>
      </c>
      <c r="F351">
        <v>487717.461037618</v>
      </c>
      <c r="G351">
        <v>785435.377363206</v>
      </c>
    </row>
    <row r="352" spans="1:7">
      <c r="A352">
        <v>350</v>
      </c>
      <c r="B352">
        <v>5218144.43065453</v>
      </c>
      <c r="C352">
        <v>1069524.96753133</v>
      </c>
      <c r="D352">
        <v>1353187.35155742</v>
      </c>
      <c r="E352">
        <v>1522020.74130772</v>
      </c>
      <c r="F352">
        <v>487902.586016868</v>
      </c>
      <c r="G352">
        <v>785508.784241183</v>
      </c>
    </row>
    <row r="353" spans="1:7">
      <c r="A353">
        <v>351</v>
      </c>
      <c r="B353">
        <v>5218142.98303729</v>
      </c>
      <c r="C353">
        <v>1069242.74331426</v>
      </c>
      <c r="D353">
        <v>1353246.82025644</v>
      </c>
      <c r="E353">
        <v>1522020.74130772</v>
      </c>
      <c r="F353">
        <v>488054.283738982</v>
      </c>
      <c r="G353">
        <v>785578.394419878</v>
      </c>
    </row>
    <row r="354" spans="1:7">
      <c r="A354">
        <v>352</v>
      </c>
      <c r="B354">
        <v>5218143.2669262</v>
      </c>
      <c r="C354">
        <v>1069582.72327561</v>
      </c>
      <c r="D354">
        <v>1353171.77782907</v>
      </c>
      <c r="E354">
        <v>1522020.74130772</v>
      </c>
      <c r="F354">
        <v>487867.793586811</v>
      </c>
      <c r="G354">
        <v>785500.230926974</v>
      </c>
    </row>
    <row r="355" spans="1:7">
      <c r="A355">
        <v>353</v>
      </c>
      <c r="B355">
        <v>5218146.88500268</v>
      </c>
      <c r="C355">
        <v>1070305.85350013</v>
      </c>
      <c r="D355">
        <v>1353019.19152344</v>
      </c>
      <c r="E355">
        <v>1522020.74130772</v>
      </c>
      <c r="F355">
        <v>487468.631266196</v>
      </c>
      <c r="G355">
        <v>785332.467405191</v>
      </c>
    </row>
    <row r="356" spans="1:7">
      <c r="A356">
        <v>354</v>
      </c>
      <c r="B356">
        <v>5218139.33714288</v>
      </c>
      <c r="C356">
        <v>1069611.02015179</v>
      </c>
      <c r="D356">
        <v>1353170.67333769</v>
      </c>
      <c r="E356">
        <v>1522020.74130772</v>
      </c>
      <c r="F356">
        <v>487847.780390672</v>
      </c>
      <c r="G356">
        <v>785489.121955001</v>
      </c>
    </row>
    <row r="357" spans="1:7">
      <c r="A357">
        <v>355</v>
      </c>
      <c r="B357">
        <v>5218136.59531995</v>
      </c>
      <c r="C357">
        <v>1068798.17842866</v>
      </c>
      <c r="D357">
        <v>1353333.06804672</v>
      </c>
      <c r="E357">
        <v>1522020.74130772</v>
      </c>
      <c r="F357">
        <v>488314.626231785</v>
      </c>
      <c r="G357">
        <v>785669.981305054</v>
      </c>
    </row>
    <row r="358" spans="1:7">
      <c r="A358">
        <v>356</v>
      </c>
      <c r="B358">
        <v>5218137.92222399</v>
      </c>
      <c r="C358">
        <v>1068853.78251726</v>
      </c>
      <c r="D358">
        <v>1353311.5259667</v>
      </c>
      <c r="E358">
        <v>1522020.74130772</v>
      </c>
      <c r="F358">
        <v>488290.06231133</v>
      </c>
      <c r="G358">
        <v>785661.810120974</v>
      </c>
    </row>
    <row r="359" spans="1:7">
      <c r="A359">
        <v>357</v>
      </c>
      <c r="B359">
        <v>5218138.92142503</v>
      </c>
      <c r="C359">
        <v>1068297.59624191</v>
      </c>
      <c r="D359">
        <v>1353469.65590865</v>
      </c>
      <c r="E359">
        <v>1522020.74130772</v>
      </c>
      <c r="F359">
        <v>488572.875600544</v>
      </c>
      <c r="G359">
        <v>785778.052366208</v>
      </c>
    </row>
    <row r="360" spans="1:7">
      <c r="A360">
        <v>358</v>
      </c>
      <c r="B360">
        <v>5218138.8763142</v>
      </c>
      <c r="C360">
        <v>1068865.82945934</v>
      </c>
      <c r="D360">
        <v>1353308.76310732</v>
      </c>
      <c r="E360">
        <v>1522020.74130772</v>
      </c>
      <c r="F360">
        <v>488287.745989634</v>
      </c>
      <c r="G360">
        <v>785655.796450176</v>
      </c>
    </row>
    <row r="361" spans="1:7">
      <c r="A361">
        <v>359</v>
      </c>
      <c r="B361">
        <v>5218135.69399068</v>
      </c>
      <c r="C361">
        <v>1068631.62805895</v>
      </c>
      <c r="D361">
        <v>1353345.84192985</v>
      </c>
      <c r="E361">
        <v>1522020.74130772</v>
      </c>
      <c r="F361">
        <v>488429.958963474</v>
      </c>
      <c r="G361">
        <v>785707.523730682</v>
      </c>
    </row>
    <row r="362" spans="1:7">
      <c r="A362">
        <v>360</v>
      </c>
      <c r="B362">
        <v>5218138.04401961</v>
      </c>
      <c r="C362">
        <v>1068572.02329231</v>
      </c>
      <c r="D362">
        <v>1353355.95163569</v>
      </c>
      <c r="E362">
        <v>1522020.74130772</v>
      </c>
      <c r="F362">
        <v>488467.466224316</v>
      </c>
      <c r="G362">
        <v>785721.861559576</v>
      </c>
    </row>
    <row r="363" spans="1:7">
      <c r="A363">
        <v>361</v>
      </c>
      <c r="B363">
        <v>5218132.28741838</v>
      </c>
      <c r="C363">
        <v>1069417.20787054</v>
      </c>
      <c r="D363">
        <v>1353177.85960838</v>
      </c>
      <c r="E363">
        <v>1522020.74130772</v>
      </c>
      <c r="F363">
        <v>487992.695786223</v>
      </c>
      <c r="G363">
        <v>785523.782845513</v>
      </c>
    </row>
    <row r="364" spans="1:7">
      <c r="A364">
        <v>362</v>
      </c>
      <c r="B364">
        <v>5218136.34567983</v>
      </c>
      <c r="C364">
        <v>1069572.87000872</v>
      </c>
      <c r="D364">
        <v>1353134.9307317</v>
      </c>
      <c r="E364">
        <v>1522020.74130772</v>
      </c>
      <c r="F364">
        <v>487918.202521712</v>
      </c>
      <c r="G364">
        <v>785489.601109972</v>
      </c>
    </row>
    <row r="365" spans="1:7">
      <c r="A365">
        <v>363</v>
      </c>
      <c r="B365">
        <v>5218127.48043236</v>
      </c>
      <c r="C365">
        <v>1069923.69493297</v>
      </c>
      <c r="D365">
        <v>1353054.55558947</v>
      </c>
      <c r="E365">
        <v>1522020.74130772</v>
      </c>
      <c r="F365">
        <v>487726.000362349</v>
      </c>
      <c r="G365">
        <v>785402.488239849</v>
      </c>
    </row>
    <row r="366" spans="1:7">
      <c r="A366">
        <v>364</v>
      </c>
      <c r="B366">
        <v>5218135.75497633</v>
      </c>
      <c r="C366">
        <v>1069826.14661437</v>
      </c>
      <c r="D366">
        <v>1353040.76688147</v>
      </c>
      <c r="E366">
        <v>1522020.74130772</v>
      </c>
      <c r="F366">
        <v>487817.809044032</v>
      </c>
      <c r="G366">
        <v>785430.291128729</v>
      </c>
    </row>
    <row r="367" spans="1:7">
      <c r="A367">
        <v>365</v>
      </c>
      <c r="B367">
        <v>5218126.64105199</v>
      </c>
      <c r="C367">
        <v>1070204.70728775</v>
      </c>
      <c r="D367">
        <v>1352994.48843088</v>
      </c>
      <c r="E367">
        <v>1522020.74130772</v>
      </c>
      <c r="F367">
        <v>487570.319041012</v>
      </c>
      <c r="G367">
        <v>785336.384984629</v>
      </c>
    </row>
    <row r="368" spans="1:7">
      <c r="A368">
        <v>366</v>
      </c>
      <c r="B368">
        <v>5218133.49319235</v>
      </c>
      <c r="C368">
        <v>1070231.68523714</v>
      </c>
      <c r="D368">
        <v>1353014.93143383</v>
      </c>
      <c r="E368">
        <v>1522020.74130772</v>
      </c>
      <c r="F368">
        <v>487540.615602414</v>
      </c>
      <c r="G368">
        <v>785325.51961124</v>
      </c>
    </row>
    <row r="369" spans="1:7">
      <c r="A369">
        <v>367</v>
      </c>
      <c r="B369">
        <v>5218126.50777135</v>
      </c>
      <c r="C369">
        <v>1070460.38681864</v>
      </c>
      <c r="D369">
        <v>1352939.11430945</v>
      </c>
      <c r="E369">
        <v>1522020.74130772</v>
      </c>
      <c r="F369">
        <v>487427.171369671</v>
      </c>
      <c r="G369">
        <v>785279.093965874</v>
      </c>
    </row>
    <row r="370" spans="1:7">
      <c r="A370">
        <v>368</v>
      </c>
      <c r="B370">
        <v>5218127.71116697</v>
      </c>
      <c r="C370">
        <v>1070089.02094618</v>
      </c>
      <c r="D370">
        <v>1353034.43673484</v>
      </c>
      <c r="E370">
        <v>1522020.74130772</v>
      </c>
      <c r="F370">
        <v>487619.883607759</v>
      </c>
      <c r="G370">
        <v>785363.628570465</v>
      </c>
    </row>
    <row r="371" spans="1:7">
      <c r="A371">
        <v>369</v>
      </c>
      <c r="B371">
        <v>5218127.17609363</v>
      </c>
      <c r="C371">
        <v>1070899.58803652</v>
      </c>
      <c r="D371">
        <v>1352838.86041968</v>
      </c>
      <c r="E371">
        <v>1522020.74130772</v>
      </c>
      <c r="F371">
        <v>487184.15755055</v>
      </c>
      <c r="G371">
        <v>785183.828779151</v>
      </c>
    </row>
    <row r="372" spans="1:7">
      <c r="A372">
        <v>370</v>
      </c>
      <c r="B372">
        <v>5218128.3495147</v>
      </c>
      <c r="C372">
        <v>1070936.14331171</v>
      </c>
      <c r="D372">
        <v>1352842.41845684</v>
      </c>
      <c r="E372">
        <v>1522020.74130772</v>
      </c>
      <c r="F372">
        <v>487160.491501305</v>
      </c>
      <c r="G372">
        <v>785168.55493713</v>
      </c>
    </row>
    <row r="373" spans="1:7">
      <c r="A373">
        <v>371</v>
      </c>
      <c r="B373">
        <v>5218129.06087866</v>
      </c>
      <c r="C373">
        <v>1070424.96141601</v>
      </c>
      <c r="D373">
        <v>1352957.40968793</v>
      </c>
      <c r="E373">
        <v>1522020.74130772</v>
      </c>
      <c r="F373">
        <v>487443.377680849</v>
      </c>
      <c r="G373">
        <v>785282.570786153</v>
      </c>
    </row>
    <row r="374" spans="1:7">
      <c r="A374">
        <v>372</v>
      </c>
      <c r="B374">
        <v>5218128.93672827</v>
      </c>
      <c r="C374">
        <v>1071210.49175017</v>
      </c>
      <c r="D374">
        <v>1352783.20687168</v>
      </c>
      <c r="E374">
        <v>1522020.74130772</v>
      </c>
      <c r="F374">
        <v>487008.918160441</v>
      </c>
      <c r="G374">
        <v>785105.578638262</v>
      </c>
    </row>
    <row r="375" spans="1:7">
      <c r="A375">
        <v>373</v>
      </c>
      <c r="B375">
        <v>5218130.94774756</v>
      </c>
      <c r="C375">
        <v>1070424.82144793</v>
      </c>
      <c r="D375">
        <v>1352945.78759174</v>
      </c>
      <c r="E375">
        <v>1522020.74130772</v>
      </c>
      <c r="F375">
        <v>487451.394430596</v>
      </c>
      <c r="G375">
        <v>785288.202969569</v>
      </c>
    </row>
    <row r="376" spans="1:7">
      <c r="A376">
        <v>374</v>
      </c>
      <c r="B376">
        <v>5218130.30106488</v>
      </c>
      <c r="C376">
        <v>1070606.46530039</v>
      </c>
      <c r="D376">
        <v>1352931.95960822</v>
      </c>
      <c r="E376">
        <v>1522020.74130772</v>
      </c>
      <c r="F376">
        <v>487329.848193052</v>
      </c>
      <c r="G376">
        <v>785241.286655486</v>
      </c>
    </row>
    <row r="377" spans="1:7">
      <c r="A377">
        <v>375</v>
      </c>
      <c r="B377">
        <v>5218127.29694007</v>
      </c>
      <c r="C377">
        <v>1070729.00417687</v>
      </c>
      <c r="D377">
        <v>1352878.61752105</v>
      </c>
      <c r="E377">
        <v>1522020.74130772</v>
      </c>
      <c r="F377">
        <v>487284.159198388</v>
      </c>
      <c r="G377">
        <v>785214.774736043</v>
      </c>
    </row>
    <row r="378" spans="1:7">
      <c r="A378">
        <v>376</v>
      </c>
      <c r="B378">
        <v>5218127.02300583</v>
      </c>
      <c r="C378">
        <v>1070206.79125778</v>
      </c>
      <c r="D378">
        <v>1352990.99528078</v>
      </c>
      <c r="E378">
        <v>1522020.74130772</v>
      </c>
      <c r="F378">
        <v>487568.590465593</v>
      </c>
      <c r="G378">
        <v>785339.904693956</v>
      </c>
    </row>
    <row r="379" spans="1:7">
      <c r="A379">
        <v>377</v>
      </c>
      <c r="B379">
        <v>5218125.63837082</v>
      </c>
      <c r="C379">
        <v>1070725.23776163</v>
      </c>
      <c r="D379">
        <v>1352884.99695198</v>
      </c>
      <c r="E379">
        <v>1522020.74130772</v>
      </c>
      <c r="F379">
        <v>487277.043636816</v>
      </c>
      <c r="G379">
        <v>785217.618712669</v>
      </c>
    </row>
    <row r="380" spans="1:7">
      <c r="A380">
        <v>378</v>
      </c>
      <c r="B380">
        <v>5218124.45828741</v>
      </c>
      <c r="C380">
        <v>1070471.67010422</v>
      </c>
      <c r="D380">
        <v>1352942.75676284</v>
      </c>
      <c r="E380">
        <v>1522020.74130772</v>
      </c>
      <c r="F380">
        <v>487415.23836272</v>
      </c>
      <c r="G380">
        <v>785274.051749904</v>
      </c>
    </row>
    <row r="381" spans="1:7">
      <c r="A381">
        <v>379</v>
      </c>
      <c r="B381">
        <v>5218125.18223298</v>
      </c>
      <c r="C381">
        <v>1070421.48490255</v>
      </c>
      <c r="D381">
        <v>1352956.93063856</v>
      </c>
      <c r="E381">
        <v>1522020.74130772</v>
      </c>
      <c r="F381">
        <v>487442.020187923</v>
      </c>
      <c r="G381">
        <v>785284.005196216</v>
      </c>
    </row>
    <row r="382" spans="1:7">
      <c r="A382">
        <v>380</v>
      </c>
      <c r="B382">
        <v>5218126.45226698</v>
      </c>
      <c r="C382">
        <v>1070018.33106331</v>
      </c>
      <c r="D382">
        <v>1353042.34518643</v>
      </c>
      <c r="E382">
        <v>1522020.74130772</v>
      </c>
      <c r="F382">
        <v>487656.592394103</v>
      </c>
      <c r="G382">
        <v>785388.442315419</v>
      </c>
    </row>
    <row r="383" spans="1:7">
      <c r="A383">
        <v>381</v>
      </c>
      <c r="B383">
        <v>5218123.08153972</v>
      </c>
      <c r="C383">
        <v>1070264.61585012</v>
      </c>
      <c r="D383">
        <v>1352979.93421402</v>
      </c>
      <c r="E383">
        <v>1522020.74130772</v>
      </c>
      <c r="F383">
        <v>487539.539131442</v>
      </c>
      <c r="G383">
        <v>785318.251036417</v>
      </c>
    </row>
    <row r="384" spans="1:7">
      <c r="A384">
        <v>382</v>
      </c>
      <c r="B384">
        <v>5218125.08012838</v>
      </c>
      <c r="C384">
        <v>1071047.10432227</v>
      </c>
      <c r="D384">
        <v>1352814.8345031</v>
      </c>
      <c r="E384">
        <v>1522020.74130772</v>
      </c>
      <c r="F384">
        <v>487103.063225116</v>
      </c>
      <c r="G384">
        <v>785139.336770171</v>
      </c>
    </row>
    <row r="385" spans="1:7">
      <c r="A385">
        <v>383</v>
      </c>
      <c r="B385">
        <v>5218123.8952936</v>
      </c>
      <c r="C385">
        <v>1070014.40519562</v>
      </c>
      <c r="D385">
        <v>1353050.56605632</v>
      </c>
      <c r="E385">
        <v>1522020.74130772</v>
      </c>
      <c r="F385">
        <v>487665.695388984</v>
      </c>
      <c r="G385">
        <v>785372.487344955</v>
      </c>
    </row>
    <row r="386" spans="1:7">
      <c r="A386">
        <v>384</v>
      </c>
      <c r="B386">
        <v>5218123.75026993</v>
      </c>
      <c r="C386">
        <v>1070266.35078179</v>
      </c>
      <c r="D386">
        <v>1352971.4355429</v>
      </c>
      <c r="E386">
        <v>1522020.74130772</v>
      </c>
      <c r="F386">
        <v>487549.748708029</v>
      </c>
      <c r="G386">
        <v>785315.473929481</v>
      </c>
    </row>
    <row r="387" spans="1:7">
      <c r="A387">
        <v>385</v>
      </c>
      <c r="B387">
        <v>5218125.99716039</v>
      </c>
      <c r="C387">
        <v>1070202.8084109</v>
      </c>
      <c r="D387">
        <v>1352979.34488811</v>
      </c>
      <c r="E387">
        <v>1522020.74130772</v>
      </c>
      <c r="F387">
        <v>487588.742337381</v>
      </c>
      <c r="G387">
        <v>785334.360216274</v>
      </c>
    </row>
    <row r="388" spans="1:7">
      <c r="A388">
        <v>386</v>
      </c>
      <c r="B388">
        <v>5218128.29822344</v>
      </c>
      <c r="C388">
        <v>1070495.01044124</v>
      </c>
      <c r="D388">
        <v>1352919.43990033</v>
      </c>
      <c r="E388">
        <v>1522020.74130772</v>
      </c>
      <c r="F388">
        <v>487418.652628331</v>
      </c>
      <c r="G388">
        <v>785274.45394581</v>
      </c>
    </row>
    <row r="389" spans="1:7">
      <c r="A389">
        <v>387</v>
      </c>
      <c r="B389">
        <v>5218124.33610627</v>
      </c>
      <c r="C389">
        <v>1070557.61416557</v>
      </c>
      <c r="D389">
        <v>1352915.83659731</v>
      </c>
      <c r="E389">
        <v>1522020.74130772</v>
      </c>
      <c r="F389">
        <v>487379.835101205</v>
      </c>
      <c r="G389">
        <v>785250.308934457</v>
      </c>
    </row>
    <row r="390" spans="1:7">
      <c r="A390">
        <v>388</v>
      </c>
      <c r="B390">
        <v>5218126.22279918</v>
      </c>
      <c r="C390">
        <v>1069785.0068167</v>
      </c>
      <c r="D390">
        <v>1353078.87715101</v>
      </c>
      <c r="E390">
        <v>1522020.74130772</v>
      </c>
      <c r="F390">
        <v>487811.869571996</v>
      </c>
      <c r="G390">
        <v>785429.727951752</v>
      </c>
    </row>
    <row r="391" spans="1:7">
      <c r="A391">
        <v>389</v>
      </c>
      <c r="B391">
        <v>5218125.44382805</v>
      </c>
      <c r="C391">
        <v>1070196.53237075</v>
      </c>
      <c r="D391">
        <v>1352983.56805919</v>
      </c>
      <c r="E391">
        <v>1522020.74130772</v>
      </c>
      <c r="F391">
        <v>487588.426895113</v>
      </c>
      <c r="G391">
        <v>785336.175195275</v>
      </c>
    </row>
    <row r="392" spans="1:7">
      <c r="A392">
        <v>390</v>
      </c>
      <c r="B392">
        <v>5218127.44226463</v>
      </c>
      <c r="C392">
        <v>1071029.25457926</v>
      </c>
      <c r="D392">
        <v>1352815.14891185</v>
      </c>
      <c r="E392">
        <v>1522020.74130772</v>
      </c>
      <c r="F392">
        <v>487123.004149768</v>
      </c>
      <c r="G392">
        <v>785139.293316027</v>
      </c>
    </row>
    <row r="393" spans="1:7">
      <c r="A393">
        <v>391</v>
      </c>
      <c r="B393">
        <v>5218123.5699081</v>
      </c>
      <c r="C393">
        <v>1070214.73052985</v>
      </c>
      <c r="D393">
        <v>1352978.19788982</v>
      </c>
      <c r="E393">
        <v>1522020.74130772</v>
      </c>
      <c r="F393">
        <v>487578.943281144</v>
      </c>
      <c r="G393">
        <v>785330.956899565</v>
      </c>
    </row>
    <row r="394" spans="1:7">
      <c r="A394">
        <v>392</v>
      </c>
      <c r="B394">
        <v>5218123.64858245</v>
      </c>
      <c r="C394">
        <v>1070163.28833134</v>
      </c>
      <c r="D394">
        <v>1353001.00105447</v>
      </c>
      <c r="E394">
        <v>1522020.74130772</v>
      </c>
      <c r="F394">
        <v>487595.343271668</v>
      </c>
      <c r="G394">
        <v>785343.27461724</v>
      </c>
    </row>
    <row r="395" spans="1:7">
      <c r="A395">
        <v>393</v>
      </c>
      <c r="B395">
        <v>5218123.61502485</v>
      </c>
      <c r="C395">
        <v>1070124.97223612</v>
      </c>
      <c r="D395">
        <v>1353028.81476304</v>
      </c>
      <c r="E395">
        <v>1522020.74130772</v>
      </c>
      <c r="F395">
        <v>487600.750141596</v>
      </c>
      <c r="G395">
        <v>785348.336576369</v>
      </c>
    </row>
    <row r="396" spans="1:7">
      <c r="A396">
        <v>394</v>
      </c>
      <c r="B396">
        <v>5218123.65074454</v>
      </c>
      <c r="C396">
        <v>1070119.8726427</v>
      </c>
      <c r="D396">
        <v>1353012.0544534</v>
      </c>
      <c r="E396">
        <v>1522020.74130772</v>
      </c>
      <c r="F396">
        <v>487619.412100471</v>
      </c>
      <c r="G396">
        <v>785351.570240239</v>
      </c>
    </row>
    <row r="397" spans="1:7">
      <c r="A397">
        <v>395</v>
      </c>
      <c r="B397">
        <v>5218122.74448009</v>
      </c>
      <c r="C397">
        <v>1070389.67566337</v>
      </c>
      <c r="D397">
        <v>1352965.63033457</v>
      </c>
      <c r="E397">
        <v>1522020.74130772</v>
      </c>
      <c r="F397">
        <v>487459.864479694</v>
      </c>
      <c r="G397">
        <v>785286.832694725</v>
      </c>
    </row>
    <row r="398" spans="1:7">
      <c r="A398">
        <v>396</v>
      </c>
      <c r="B398">
        <v>5218123.51716587</v>
      </c>
      <c r="C398">
        <v>1070252.91164275</v>
      </c>
      <c r="D398">
        <v>1352994.08591937</v>
      </c>
      <c r="E398">
        <v>1522020.74130772</v>
      </c>
      <c r="F398">
        <v>487536.943042029</v>
      </c>
      <c r="G398">
        <v>785318.835253992</v>
      </c>
    </row>
    <row r="399" spans="1:7">
      <c r="A399">
        <v>397</v>
      </c>
      <c r="B399">
        <v>5218122.81525502</v>
      </c>
      <c r="C399">
        <v>1070185.74270583</v>
      </c>
      <c r="D399">
        <v>1353010.95404246</v>
      </c>
      <c r="E399">
        <v>1522020.74130772</v>
      </c>
      <c r="F399">
        <v>487570.729422386</v>
      </c>
      <c r="G399">
        <v>785334.647776616</v>
      </c>
    </row>
    <row r="400" spans="1:7">
      <c r="A400">
        <v>398</v>
      </c>
      <c r="B400">
        <v>5218123.82484499</v>
      </c>
      <c r="C400">
        <v>1070505.15414339</v>
      </c>
      <c r="D400">
        <v>1352937.27366012</v>
      </c>
      <c r="E400">
        <v>1522020.74130772</v>
      </c>
      <c r="F400">
        <v>487399.972590943</v>
      </c>
      <c r="G400">
        <v>785260.683142804</v>
      </c>
    </row>
    <row r="401" spans="1:7">
      <c r="A401">
        <v>399</v>
      </c>
      <c r="B401">
        <v>5218125.21326081</v>
      </c>
      <c r="C401">
        <v>1070241.78517624</v>
      </c>
      <c r="D401">
        <v>1353000.49486406</v>
      </c>
      <c r="E401">
        <v>1522020.74130772</v>
      </c>
      <c r="F401">
        <v>487540.958991517</v>
      </c>
      <c r="G401">
        <v>785321.232921283</v>
      </c>
    </row>
    <row r="402" spans="1:7">
      <c r="A402">
        <v>400</v>
      </c>
      <c r="B402">
        <v>5218124.19822696</v>
      </c>
      <c r="C402">
        <v>1070485.47739149</v>
      </c>
      <c r="D402">
        <v>1352945.9294782</v>
      </c>
      <c r="E402">
        <v>1522020.74130772</v>
      </c>
      <c r="F402">
        <v>487407.596194799</v>
      </c>
      <c r="G402">
        <v>785264.453854744</v>
      </c>
    </row>
    <row r="403" spans="1:7">
      <c r="A403">
        <v>401</v>
      </c>
      <c r="B403">
        <v>5218124.30341313</v>
      </c>
      <c r="C403">
        <v>1070170.11234546</v>
      </c>
      <c r="D403">
        <v>1353026.95777345</v>
      </c>
      <c r="E403">
        <v>1522020.74130772</v>
      </c>
      <c r="F403">
        <v>487574.267961328</v>
      </c>
      <c r="G403">
        <v>785332.224025174</v>
      </c>
    </row>
    <row r="404" spans="1:7">
      <c r="A404">
        <v>402</v>
      </c>
      <c r="B404">
        <v>5218123.36387302</v>
      </c>
      <c r="C404">
        <v>1070315.98149294</v>
      </c>
      <c r="D404">
        <v>1352982.87089368</v>
      </c>
      <c r="E404">
        <v>1522020.74130772</v>
      </c>
      <c r="F404">
        <v>487502.860544507</v>
      </c>
      <c r="G404">
        <v>785300.909634176</v>
      </c>
    </row>
    <row r="405" spans="1:7">
      <c r="A405">
        <v>403</v>
      </c>
      <c r="B405">
        <v>5218122.79743448</v>
      </c>
      <c r="C405">
        <v>1070723.71418868</v>
      </c>
      <c r="D405">
        <v>1352889.45645092</v>
      </c>
      <c r="E405">
        <v>1522020.74130772</v>
      </c>
      <c r="F405">
        <v>487277.007769884</v>
      </c>
      <c r="G405">
        <v>785211.877717272</v>
      </c>
    </row>
    <row r="406" spans="1:7">
      <c r="A406">
        <v>404</v>
      </c>
      <c r="B406">
        <v>5218123.20235072</v>
      </c>
      <c r="C406">
        <v>1070299.73517314</v>
      </c>
      <c r="D406">
        <v>1352984.02542966</v>
      </c>
      <c r="E406">
        <v>1522020.74130772</v>
      </c>
      <c r="F406">
        <v>487512.747458912</v>
      </c>
      <c r="G406">
        <v>785305.952981286</v>
      </c>
    </row>
    <row r="407" spans="1:7">
      <c r="A407">
        <v>405</v>
      </c>
      <c r="B407">
        <v>5218122.1039097</v>
      </c>
      <c r="C407">
        <v>1070001.20921224</v>
      </c>
      <c r="D407">
        <v>1353050.54809866</v>
      </c>
      <c r="E407">
        <v>1522020.74130772</v>
      </c>
      <c r="F407">
        <v>487670.238670628</v>
      </c>
      <c r="G407">
        <v>785379.366620445</v>
      </c>
    </row>
    <row r="408" spans="1:7">
      <c r="A408">
        <v>406</v>
      </c>
      <c r="B408">
        <v>5218121.9722536</v>
      </c>
      <c r="C408">
        <v>1070052.70634981</v>
      </c>
      <c r="D408">
        <v>1353039.26482132</v>
      </c>
      <c r="E408">
        <v>1522020.74130772</v>
      </c>
      <c r="F408">
        <v>487641.833078722</v>
      </c>
      <c r="G408">
        <v>785367.42669602</v>
      </c>
    </row>
    <row r="409" spans="1:7">
      <c r="A409">
        <v>407</v>
      </c>
      <c r="B409">
        <v>5218121.41919635</v>
      </c>
      <c r="C409">
        <v>1070184.83948104</v>
      </c>
      <c r="D409">
        <v>1353008.18580959</v>
      </c>
      <c r="E409">
        <v>1522020.74130772</v>
      </c>
      <c r="F409">
        <v>487566.445875032</v>
      </c>
      <c r="G409">
        <v>785341.206722957</v>
      </c>
    </row>
    <row r="410" spans="1:7">
      <c r="A410">
        <v>408</v>
      </c>
      <c r="B410">
        <v>5218122.47392984</v>
      </c>
      <c r="C410">
        <v>1070375.74112681</v>
      </c>
      <c r="D410">
        <v>1352967.61004247</v>
      </c>
      <c r="E410">
        <v>1522020.74130772</v>
      </c>
      <c r="F410">
        <v>487461.326536062</v>
      </c>
      <c r="G410">
        <v>785297.054916775</v>
      </c>
    </row>
    <row r="411" spans="1:7">
      <c r="A411">
        <v>409</v>
      </c>
      <c r="B411">
        <v>5218119.5739723</v>
      </c>
      <c r="C411">
        <v>1070338.70096364</v>
      </c>
      <c r="D411">
        <v>1352975.21450421</v>
      </c>
      <c r="E411">
        <v>1522020.74130772</v>
      </c>
      <c r="F411">
        <v>487479.599988353</v>
      </c>
      <c r="G411">
        <v>785305.317208372</v>
      </c>
    </row>
    <row r="412" spans="1:7">
      <c r="A412">
        <v>410</v>
      </c>
      <c r="B412">
        <v>5218118.96942887</v>
      </c>
      <c r="C412">
        <v>1070726.79515769</v>
      </c>
      <c r="D412">
        <v>1352894.57360056</v>
      </c>
      <c r="E412">
        <v>1522020.74130772</v>
      </c>
      <c r="F412">
        <v>487260.33838489</v>
      </c>
      <c r="G412">
        <v>785216.520978002</v>
      </c>
    </row>
    <row r="413" spans="1:7">
      <c r="A413">
        <v>411</v>
      </c>
      <c r="B413">
        <v>5218118.11289927</v>
      </c>
      <c r="C413">
        <v>1070740.16074056</v>
      </c>
      <c r="D413">
        <v>1352889.29206302</v>
      </c>
      <c r="E413">
        <v>1522020.74130772</v>
      </c>
      <c r="F413">
        <v>487254.768355609</v>
      </c>
      <c r="G413">
        <v>785213.15043236</v>
      </c>
    </row>
    <row r="414" spans="1:7">
      <c r="A414">
        <v>412</v>
      </c>
      <c r="B414">
        <v>5218117.31086532</v>
      </c>
      <c r="C414">
        <v>1070699.72799241</v>
      </c>
      <c r="D414">
        <v>1352899.94788391</v>
      </c>
      <c r="E414">
        <v>1522020.74130772</v>
      </c>
      <c r="F414">
        <v>487276.557873318</v>
      </c>
      <c r="G414">
        <v>785220.335807966</v>
      </c>
    </row>
    <row r="415" spans="1:7">
      <c r="A415">
        <v>413</v>
      </c>
      <c r="B415">
        <v>5218117.95212758</v>
      </c>
      <c r="C415">
        <v>1070706.72322088</v>
      </c>
      <c r="D415">
        <v>1352898.41079692</v>
      </c>
      <c r="E415">
        <v>1522020.74130772</v>
      </c>
      <c r="F415">
        <v>487273.478206997</v>
      </c>
      <c r="G415">
        <v>785218.598595063</v>
      </c>
    </row>
    <row r="416" spans="1:7">
      <c r="A416">
        <v>414</v>
      </c>
      <c r="B416">
        <v>5218117.76240974</v>
      </c>
      <c r="C416">
        <v>1070602.98782971</v>
      </c>
      <c r="D416">
        <v>1352905.38421067</v>
      </c>
      <c r="E416">
        <v>1522020.74130772</v>
      </c>
      <c r="F416">
        <v>487342.652207585</v>
      </c>
      <c r="G416">
        <v>785245.996854051</v>
      </c>
    </row>
    <row r="417" spans="1:7">
      <c r="A417">
        <v>415</v>
      </c>
      <c r="B417">
        <v>5218117.78702421</v>
      </c>
      <c r="C417">
        <v>1070661.17480963</v>
      </c>
      <c r="D417">
        <v>1352911.14691435</v>
      </c>
      <c r="E417">
        <v>1522020.74130772</v>
      </c>
      <c r="F417">
        <v>487294.04353297</v>
      </c>
      <c r="G417">
        <v>785230.68045954</v>
      </c>
    </row>
    <row r="418" spans="1:7">
      <c r="A418">
        <v>416</v>
      </c>
      <c r="B418">
        <v>5218116.83016443</v>
      </c>
      <c r="C418">
        <v>1071058.21015493</v>
      </c>
      <c r="D418">
        <v>1352828.07583348</v>
      </c>
      <c r="E418">
        <v>1522020.74130772</v>
      </c>
      <c r="F418">
        <v>487069.668326471</v>
      </c>
      <c r="G418">
        <v>785140.134541822</v>
      </c>
    </row>
    <row r="419" spans="1:7">
      <c r="A419">
        <v>417</v>
      </c>
      <c r="B419">
        <v>5218117.33171894</v>
      </c>
      <c r="C419">
        <v>1071044.74339685</v>
      </c>
      <c r="D419">
        <v>1352828.61337535</v>
      </c>
      <c r="E419">
        <v>1522020.74130772</v>
      </c>
      <c r="F419">
        <v>487080.134784785</v>
      </c>
      <c r="G419">
        <v>785143.098854235</v>
      </c>
    </row>
    <row r="420" spans="1:7">
      <c r="A420">
        <v>418</v>
      </c>
      <c r="B420">
        <v>5218116.04047955</v>
      </c>
      <c r="C420">
        <v>1070782.73915795</v>
      </c>
      <c r="D420">
        <v>1352912.29200891</v>
      </c>
      <c r="E420">
        <v>1522020.74130772</v>
      </c>
      <c r="F420">
        <v>487200.477972159</v>
      </c>
      <c r="G420">
        <v>785199.790032811</v>
      </c>
    </row>
    <row r="421" spans="1:7">
      <c r="A421">
        <v>419</v>
      </c>
      <c r="B421">
        <v>5218115.05974236</v>
      </c>
      <c r="C421">
        <v>1070772.28564174</v>
      </c>
      <c r="D421">
        <v>1352908.22535783</v>
      </c>
      <c r="E421">
        <v>1522020.74130772</v>
      </c>
      <c r="F421">
        <v>487211.324650116</v>
      </c>
      <c r="G421">
        <v>785202.482784954</v>
      </c>
    </row>
    <row r="422" spans="1:7">
      <c r="A422">
        <v>420</v>
      </c>
      <c r="B422">
        <v>5218115.03823287</v>
      </c>
      <c r="C422">
        <v>1070641.51991872</v>
      </c>
      <c r="D422">
        <v>1352935.67191023</v>
      </c>
      <c r="E422">
        <v>1522020.74130772</v>
      </c>
      <c r="F422">
        <v>487282.899978679</v>
      </c>
      <c r="G422">
        <v>785234.205117517</v>
      </c>
    </row>
    <row r="423" spans="1:7">
      <c r="A423">
        <v>421</v>
      </c>
      <c r="B423">
        <v>5218115.37334915</v>
      </c>
      <c r="C423">
        <v>1070722.36908087</v>
      </c>
      <c r="D423">
        <v>1352920.27887598</v>
      </c>
      <c r="E423">
        <v>1522020.74130772</v>
      </c>
      <c r="F423">
        <v>487237.378133175</v>
      </c>
      <c r="G423">
        <v>785214.605951405</v>
      </c>
    </row>
    <row r="424" spans="1:7">
      <c r="A424">
        <v>422</v>
      </c>
      <c r="B424">
        <v>5218116.09608221</v>
      </c>
      <c r="C424">
        <v>1070351.22619758</v>
      </c>
      <c r="D424">
        <v>1353010.52348292</v>
      </c>
      <c r="E424">
        <v>1522020.74130772</v>
      </c>
      <c r="F424">
        <v>487435.964994206</v>
      </c>
      <c r="G424">
        <v>785297.64009978</v>
      </c>
    </row>
    <row r="425" spans="1:7">
      <c r="A425">
        <v>423</v>
      </c>
      <c r="B425">
        <v>5218115.00581326</v>
      </c>
      <c r="C425">
        <v>1070512.54500817</v>
      </c>
      <c r="D425">
        <v>1352962.60131831</v>
      </c>
      <c r="E425">
        <v>1522020.74130772</v>
      </c>
      <c r="F425">
        <v>487353.563514811</v>
      </c>
      <c r="G425">
        <v>785265.55466425</v>
      </c>
    </row>
    <row r="426" spans="1:7">
      <c r="A426">
        <v>424</v>
      </c>
      <c r="B426">
        <v>5218116.08689244</v>
      </c>
      <c r="C426">
        <v>1070685.05786517</v>
      </c>
      <c r="D426">
        <v>1352925.08233112</v>
      </c>
      <c r="E426">
        <v>1522020.74130772</v>
      </c>
      <c r="F426">
        <v>487257.122223543</v>
      </c>
      <c r="G426">
        <v>785228.083164886</v>
      </c>
    </row>
    <row r="427" spans="1:7">
      <c r="A427">
        <v>425</v>
      </c>
      <c r="B427">
        <v>5218115.83768198</v>
      </c>
      <c r="C427">
        <v>1070592.6537267</v>
      </c>
      <c r="D427">
        <v>1352951.13671796</v>
      </c>
      <c r="E427">
        <v>1522020.74130772</v>
      </c>
      <c r="F427">
        <v>487305.205597733</v>
      </c>
      <c r="G427">
        <v>785246.100331863</v>
      </c>
    </row>
    <row r="428" spans="1:7">
      <c r="A428">
        <v>426</v>
      </c>
      <c r="B428">
        <v>5218115.6469769</v>
      </c>
      <c r="C428">
        <v>1070754.25892956</v>
      </c>
      <c r="D428">
        <v>1352898.78083489</v>
      </c>
      <c r="E428">
        <v>1522020.74130772</v>
      </c>
      <c r="F428">
        <v>487229.225302424</v>
      </c>
      <c r="G428">
        <v>785212.640602302</v>
      </c>
    </row>
    <row r="429" spans="1:7">
      <c r="A429">
        <v>427</v>
      </c>
      <c r="B429">
        <v>5218115.23064369</v>
      </c>
      <c r="C429">
        <v>1070608.05099948</v>
      </c>
      <c r="D429">
        <v>1352941.29188179</v>
      </c>
      <c r="E429">
        <v>1522020.74130772</v>
      </c>
      <c r="F429">
        <v>487301.931823751</v>
      </c>
      <c r="G429">
        <v>785243.214630943</v>
      </c>
    </row>
    <row r="430" spans="1:7">
      <c r="A430">
        <v>428</v>
      </c>
      <c r="B430">
        <v>5218116.01528161</v>
      </c>
      <c r="C430">
        <v>1070238.02422058</v>
      </c>
      <c r="D430">
        <v>1353017.97351336</v>
      </c>
      <c r="E430">
        <v>1522020.74130772</v>
      </c>
      <c r="F430">
        <v>487508.258600948</v>
      </c>
      <c r="G430">
        <v>785331.017638993</v>
      </c>
    </row>
    <row r="431" spans="1:7">
      <c r="A431">
        <v>429</v>
      </c>
      <c r="B431">
        <v>5218115.73851847</v>
      </c>
      <c r="C431">
        <v>1070342.70990426</v>
      </c>
      <c r="D431">
        <v>1353001.40785369</v>
      </c>
      <c r="E431">
        <v>1522020.74130772</v>
      </c>
      <c r="F431">
        <v>487447.115085464</v>
      </c>
      <c r="G431">
        <v>785303.764367333</v>
      </c>
    </row>
    <row r="432" spans="1:7">
      <c r="A432">
        <v>430</v>
      </c>
      <c r="B432">
        <v>5218114.84732563</v>
      </c>
      <c r="C432">
        <v>1070415.49865929</v>
      </c>
      <c r="D432">
        <v>1352984.29189863</v>
      </c>
      <c r="E432">
        <v>1522020.74130772</v>
      </c>
      <c r="F432">
        <v>487411.34053539</v>
      </c>
      <c r="G432">
        <v>785282.974924593</v>
      </c>
    </row>
    <row r="433" spans="1:7">
      <c r="A433">
        <v>431</v>
      </c>
      <c r="B433">
        <v>5218114.6644104</v>
      </c>
      <c r="C433">
        <v>1070202.66866454</v>
      </c>
      <c r="D433">
        <v>1353030.07389171</v>
      </c>
      <c r="E433">
        <v>1522020.74130772</v>
      </c>
      <c r="F433">
        <v>487528.866008602</v>
      </c>
      <c r="G433">
        <v>785332.314537832</v>
      </c>
    </row>
    <row r="434" spans="1:7">
      <c r="A434">
        <v>432</v>
      </c>
      <c r="B434">
        <v>5218114.99752889</v>
      </c>
      <c r="C434">
        <v>1070303.14749032</v>
      </c>
      <c r="D434">
        <v>1353004.56938065</v>
      </c>
      <c r="E434">
        <v>1522020.74130772</v>
      </c>
      <c r="F434">
        <v>487481.081594043</v>
      </c>
      <c r="G434">
        <v>785305.457756154</v>
      </c>
    </row>
    <row r="435" spans="1:7">
      <c r="A435">
        <v>433</v>
      </c>
      <c r="B435">
        <v>5218115.0210725</v>
      </c>
      <c r="C435">
        <v>1070275.80453794</v>
      </c>
      <c r="D435">
        <v>1353014.24691913</v>
      </c>
      <c r="E435">
        <v>1522020.74130772</v>
      </c>
      <c r="F435">
        <v>487488.799167344</v>
      </c>
      <c r="G435">
        <v>785315.42914037</v>
      </c>
    </row>
    <row r="436" spans="1:7">
      <c r="A436">
        <v>434</v>
      </c>
      <c r="B436">
        <v>5218114.75007867</v>
      </c>
      <c r="C436">
        <v>1070617.36273606</v>
      </c>
      <c r="D436">
        <v>1352939.13555492</v>
      </c>
      <c r="E436">
        <v>1522020.74130772</v>
      </c>
      <c r="F436">
        <v>487300.444076558</v>
      </c>
      <c r="G436">
        <v>785237.066403409</v>
      </c>
    </row>
    <row r="437" spans="1:7">
      <c r="A437">
        <v>435</v>
      </c>
      <c r="B437">
        <v>5218115.39199883</v>
      </c>
      <c r="C437">
        <v>1070160.94986169</v>
      </c>
      <c r="D437">
        <v>1353040.45299576</v>
      </c>
      <c r="E437">
        <v>1522020.74130772</v>
      </c>
      <c r="F437">
        <v>487553.27919885</v>
      </c>
      <c r="G437">
        <v>785339.968634809</v>
      </c>
    </row>
    <row r="438" spans="1:7">
      <c r="A438">
        <v>436</v>
      </c>
      <c r="B438">
        <v>5218115.78802103</v>
      </c>
      <c r="C438">
        <v>1070061.17456344</v>
      </c>
      <c r="D438">
        <v>1353057.74430722</v>
      </c>
      <c r="E438">
        <v>1522020.74130772</v>
      </c>
      <c r="F438">
        <v>487610.322034805</v>
      </c>
      <c r="G438">
        <v>785365.805807842</v>
      </c>
    </row>
    <row r="439" spans="1:7">
      <c r="A439">
        <v>437</v>
      </c>
      <c r="B439">
        <v>5218114.74176054</v>
      </c>
      <c r="C439">
        <v>1070024.12721229</v>
      </c>
      <c r="D439">
        <v>1353066.36840184</v>
      </c>
      <c r="E439">
        <v>1522020.74130772</v>
      </c>
      <c r="F439">
        <v>487630.43231566</v>
      </c>
      <c r="G439">
        <v>785373.072523031</v>
      </c>
    </row>
    <row r="440" spans="1:7">
      <c r="A440">
        <v>438</v>
      </c>
      <c r="B440">
        <v>5218116.25495512</v>
      </c>
      <c r="C440">
        <v>1070069.04893002</v>
      </c>
      <c r="D440">
        <v>1353059.30320104</v>
      </c>
      <c r="E440">
        <v>1522020.74130772</v>
      </c>
      <c r="F440">
        <v>487602.108590082</v>
      </c>
      <c r="G440">
        <v>785365.052926252</v>
      </c>
    </row>
    <row r="441" spans="1:7">
      <c r="A441">
        <v>439</v>
      </c>
      <c r="B441">
        <v>5218115.57990192</v>
      </c>
      <c r="C441">
        <v>1070250.61868969</v>
      </c>
      <c r="D441">
        <v>1353025.12604135</v>
      </c>
      <c r="E441">
        <v>1522020.74130772</v>
      </c>
      <c r="F441">
        <v>487498.242942689</v>
      </c>
      <c r="G441">
        <v>785320.850920465</v>
      </c>
    </row>
    <row r="442" spans="1:7">
      <c r="A442">
        <v>440</v>
      </c>
      <c r="B442">
        <v>5218114.38439613</v>
      </c>
      <c r="C442">
        <v>1070191.45031366</v>
      </c>
      <c r="D442">
        <v>1353019.2407597</v>
      </c>
      <c r="E442">
        <v>1522020.74130772</v>
      </c>
      <c r="F442">
        <v>487543.693859101</v>
      </c>
      <c r="G442">
        <v>785339.25815595</v>
      </c>
    </row>
    <row r="443" spans="1:7">
      <c r="A443">
        <v>441</v>
      </c>
      <c r="B443">
        <v>5218114.88237351</v>
      </c>
      <c r="C443">
        <v>1070226.57407451</v>
      </c>
      <c r="D443">
        <v>1353009.3601881</v>
      </c>
      <c r="E443">
        <v>1522020.74130772</v>
      </c>
      <c r="F443">
        <v>487528.164967571</v>
      </c>
      <c r="G443">
        <v>785330.041835595</v>
      </c>
    </row>
    <row r="444" spans="1:7">
      <c r="A444">
        <v>442</v>
      </c>
      <c r="B444">
        <v>5218114.8262473</v>
      </c>
      <c r="C444">
        <v>1070181.06487547</v>
      </c>
      <c r="D444">
        <v>1353022.88438009</v>
      </c>
      <c r="E444">
        <v>1522020.74130772</v>
      </c>
      <c r="F444">
        <v>487545.612898537</v>
      </c>
      <c r="G444">
        <v>785344.522785476</v>
      </c>
    </row>
    <row r="445" spans="1:7">
      <c r="A445">
        <v>443</v>
      </c>
      <c r="B445">
        <v>5218114.46699845</v>
      </c>
      <c r="C445">
        <v>1070035.62599076</v>
      </c>
      <c r="D445">
        <v>1353051.42729839</v>
      </c>
      <c r="E445">
        <v>1522020.74130772</v>
      </c>
      <c r="F445">
        <v>487632.51001479</v>
      </c>
      <c r="G445">
        <v>785374.162386783</v>
      </c>
    </row>
    <row r="446" spans="1:7">
      <c r="A446">
        <v>444</v>
      </c>
      <c r="B446">
        <v>5218114.68436232</v>
      </c>
      <c r="C446">
        <v>1070003.17994885</v>
      </c>
      <c r="D446">
        <v>1353051.28810385</v>
      </c>
      <c r="E446">
        <v>1522020.74130772</v>
      </c>
      <c r="F446">
        <v>487657.345629151</v>
      </c>
      <c r="G446">
        <v>785382.129372753</v>
      </c>
    </row>
    <row r="447" spans="1:7">
      <c r="A447">
        <v>445</v>
      </c>
      <c r="B447">
        <v>5218114.42924567</v>
      </c>
      <c r="C447">
        <v>1070294.12924088</v>
      </c>
      <c r="D447">
        <v>1352985.50130771</v>
      </c>
      <c r="E447">
        <v>1522020.74130772</v>
      </c>
      <c r="F447">
        <v>487496.22318657</v>
      </c>
      <c r="G447">
        <v>785317.834202798</v>
      </c>
    </row>
    <row r="448" spans="1:7">
      <c r="A448">
        <v>446</v>
      </c>
      <c r="B448">
        <v>5218115.66167562</v>
      </c>
      <c r="C448">
        <v>1070437.4158438</v>
      </c>
      <c r="D448">
        <v>1352950.35652866</v>
      </c>
      <c r="E448">
        <v>1522020.74130772</v>
      </c>
      <c r="F448">
        <v>487423.343057756</v>
      </c>
      <c r="G448">
        <v>785283.80493768</v>
      </c>
    </row>
    <row r="449" spans="1:7">
      <c r="A449">
        <v>447</v>
      </c>
      <c r="B449">
        <v>5218114.70727002</v>
      </c>
      <c r="C449">
        <v>1070142.10737252</v>
      </c>
      <c r="D449">
        <v>1353032.82234803</v>
      </c>
      <c r="E449">
        <v>1522020.74130772</v>
      </c>
      <c r="F449">
        <v>487567.201016642</v>
      </c>
      <c r="G449">
        <v>785351.835225104</v>
      </c>
    </row>
    <row r="450" spans="1:7">
      <c r="A450">
        <v>448</v>
      </c>
      <c r="B450">
        <v>5218115.63687505</v>
      </c>
      <c r="C450">
        <v>1070409.32111124</v>
      </c>
      <c r="D450">
        <v>1352975.24370274</v>
      </c>
      <c r="E450">
        <v>1522020.74130772</v>
      </c>
      <c r="F450">
        <v>487422.410647908</v>
      </c>
      <c r="G450">
        <v>785287.920105438</v>
      </c>
    </row>
    <row r="451" spans="1:7">
      <c r="A451">
        <v>449</v>
      </c>
      <c r="B451">
        <v>5218114.27831424</v>
      </c>
      <c r="C451">
        <v>1070079.75839617</v>
      </c>
      <c r="D451">
        <v>1353047.66154552</v>
      </c>
      <c r="E451">
        <v>1522020.74130772</v>
      </c>
      <c r="F451">
        <v>487602.660097764</v>
      </c>
      <c r="G451">
        <v>785363.456967066</v>
      </c>
    </row>
    <row r="452" spans="1:7">
      <c r="A452">
        <v>450</v>
      </c>
      <c r="B452">
        <v>5218114.56451246</v>
      </c>
      <c r="C452">
        <v>1070048.4288778</v>
      </c>
      <c r="D452">
        <v>1353054.2479017</v>
      </c>
      <c r="E452">
        <v>1522020.74130772</v>
      </c>
      <c r="F452">
        <v>487619.972192665</v>
      </c>
      <c r="G452">
        <v>785371.17423257</v>
      </c>
    </row>
    <row r="453" spans="1:7">
      <c r="A453">
        <v>451</v>
      </c>
      <c r="B453">
        <v>5218114.00296146</v>
      </c>
      <c r="C453">
        <v>1070173.53552681</v>
      </c>
      <c r="D453">
        <v>1353025.926916</v>
      </c>
      <c r="E453">
        <v>1522020.74130772</v>
      </c>
      <c r="F453">
        <v>487550.577628396</v>
      </c>
      <c r="G453">
        <v>785343.221582539</v>
      </c>
    </row>
    <row r="454" spans="1:7">
      <c r="A454">
        <v>452</v>
      </c>
      <c r="B454">
        <v>5218114.11633244</v>
      </c>
      <c r="C454">
        <v>1070090.12932054</v>
      </c>
      <c r="D454">
        <v>1353046.1025835</v>
      </c>
      <c r="E454">
        <v>1522020.74130772</v>
      </c>
      <c r="F454">
        <v>487595.149057002</v>
      </c>
      <c r="G454">
        <v>785361.994063671</v>
      </c>
    </row>
    <row r="455" spans="1:7">
      <c r="A455">
        <v>453</v>
      </c>
      <c r="B455">
        <v>5218113.94644965</v>
      </c>
      <c r="C455">
        <v>1070121.60573614</v>
      </c>
      <c r="D455">
        <v>1353031.47515997</v>
      </c>
      <c r="E455">
        <v>1522020.74130772</v>
      </c>
      <c r="F455">
        <v>487582.693278111</v>
      </c>
      <c r="G455">
        <v>785357.430967712</v>
      </c>
    </row>
    <row r="456" spans="1:7">
      <c r="A456">
        <v>454</v>
      </c>
      <c r="B456">
        <v>5218113.97043622</v>
      </c>
      <c r="C456">
        <v>1070136.15712804</v>
      </c>
      <c r="D456">
        <v>1353027.89392047</v>
      </c>
      <c r="E456">
        <v>1522020.74130772</v>
      </c>
      <c r="F456">
        <v>487575.560055664</v>
      </c>
      <c r="G456">
        <v>785353.61802432</v>
      </c>
    </row>
    <row r="457" spans="1:7">
      <c r="A457">
        <v>455</v>
      </c>
      <c r="B457">
        <v>5218114.20913114</v>
      </c>
      <c r="C457">
        <v>1070256.33038847</v>
      </c>
      <c r="D457">
        <v>1353005.77443679</v>
      </c>
      <c r="E457">
        <v>1522020.74130772</v>
      </c>
      <c r="F457">
        <v>487505.190342803</v>
      </c>
      <c r="G457">
        <v>785326.172655354</v>
      </c>
    </row>
    <row r="458" spans="1:7">
      <c r="A458">
        <v>456</v>
      </c>
      <c r="B458">
        <v>5218114.14456859</v>
      </c>
      <c r="C458">
        <v>1070084.10523901</v>
      </c>
      <c r="D458">
        <v>1353040.39792717</v>
      </c>
      <c r="E458">
        <v>1522020.74130772</v>
      </c>
      <c r="F458">
        <v>487603.408444576</v>
      </c>
      <c r="G458">
        <v>785365.491650108</v>
      </c>
    </row>
    <row r="459" spans="1:7">
      <c r="A459">
        <v>457</v>
      </c>
      <c r="B459">
        <v>5218114.37825131</v>
      </c>
      <c r="C459">
        <v>1069952.6673943</v>
      </c>
      <c r="D459">
        <v>1353067.73953396</v>
      </c>
      <c r="E459">
        <v>1522020.74130772</v>
      </c>
      <c r="F459">
        <v>487675.685187617</v>
      </c>
      <c r="G459">
        <v>785397.54482771</v>
      </c>
    </row>
    <row r="460" spans="1:7">
      <c r="A460">
        <v>458</v>
      </c>
      <c r="B460">
        <v>5218114.34965229</v>
      </c>
      <c r="C460">
        <v>1070064.42857524</v>
      </c>
      <c r="D460">
        <v>1353043.85133006</v>
      </c>
      <c r="E460">
        <v>1522020.74130772</v>
      </c>
      <c r="F460">
        <v>487615.274809687</v>
      </c>
      <c r="G460">
        <v>785370.05362958</v>
      </c>
    </row>
    <row r="461" spans="1:7">
      <c r="A461">
        <v>459</v>
      </c>
      <c r="B461">
        <v>5218113.9800271</v>
      </c>
      <c r="C461">
        <v>1070100.36045397</v>
      </c>
      <c r="D461">
        <v>1353035.03660635</v>
      </c>
      <c r="E461">
        <v>1522020.74130772</v>
      </c>
      <c r="F461">
        <v>487593.792481649</v>
      </c>
      <c r="G461">
        <v>785364.049177412</v>
      </c>
    </row>
    <row r="462" spans="1:7">
      <c r="A462">
        <v>460</v>
      </c>
      <c r="B462">
        <v>5218113.7967417</v>
      </c>
      <c r="C462">
        <v>1070134.22210447</v>
      </c>
      <c r="D462">
        <v>1353027.68511107</v>
      </c>
      <c r="E462">
        <v>1522020.74130772</v>
      </c>
      <c r="F462">
        <v>487577.447036344</v>
      </c>
      <c r="G462">
        <v>785353.70118209</v>
      </c>
    </row>
    <row r="463" spans="1:7">
      <c r="A463">
        <v>461</v>
      </c>
      <c r="B463">
        <v>5218113.82745521</v>
      </c>
      <c r="C463">
        <v>1070071.62659904</v>
      </c>
      <c r="D463">
        <v>1353039.18011677</v>
      </c>
      <c r="E463">
        <v>1522020.74130772</v>
      </c>
      <c r="F463">
        <v>487613.160627087</v>
      </c>
      <c r="G463">
        <v>785369.118804585</v>
      </c>
    </row>
    <row r="464" spans="1:7">
      <c r="A464">
        <v>462</v>
      </c>
      <c r="B464">
        <v>5218114.25371815</v>
      </c>
      <c r="C464">
        <v>1070034.85711344</v>
      </c>
      <c r="D464">
        <v>1353048.73904716</v>
      </c>
      <c r="E464">
        <v>1522020.74130772</v>
      </c>
      <c r="F464">
        <v>487633.372172123</v>
      </c>
      <c r="G464">
        <v>785376.544077703</v>
      </c>
    </row>
    <row r="465" spans="1:7">
      <c r="A465">
        <v>463</v>
      </c>
      <c r="B465">
        <v>5218114.2486852</v>
      </c>
      <c r="C465">
        <v>1070190.48061191</v>
      </c>
      <c r="D465">
        <v>1353020.10583242</v>
      </c>
      <c r="E465">
        <v>1522020.74130772</v>
      </c>
      <c r="F465">
        <v>487541.591902987</v>
      </c>
      <c r="G465">
        <v>785341.329030161</v>
      </c>
    </row>
    <row r="466" spans="1:7">
      <c r="A466">
        <v>464</v>
      </c>
      <c r="B466">
        <v>5218113.92543133</v>
      </c>
      <c r="C466">
        <v>1070098.40773411</v>
      </c>
      <c r="D466">
        <v>1353035.09494038</v>
      </c>
      <c r="E466">
        <v>1522020.74130772</v>
      </c>
      <c r="F466">
        <v>487597.993787115</v>
      </c>
      <c r="G466">
        <v>785361.687662007</v>
      </c>
    </row>
    <row r="467" spans="1:7">
      <c r="A467">
        <v>465</v>
      </c>
      <c r="B467">
        <v>5218113.74923516</v>
      </c>
      <c r="C467">
        <v>1070180.2413119</v>
      </c>
      <c r="D467">
        <v>1353019.79600179</v>
      </c>
      <c r="E467">
        <v>1522020.74130772</v>
      </c>
      <c r="F467">
        <v>487551.068893366</v>
      </c>
      <c r="G467">
        <v>785341.901720381</v>
      </c>
    </row>
    <row r="468" spans="1:7">
      <c r="A468">
        <v>466</v>
      </c>
      <c r="B468">
        <v>5218113.63485665</v>
      </c>
      <c r="C468">
        <v>1070061.55992133</v>
      </c>
      <c r="D468">
        <v>1353042.99704981</v>
      </c>
      <c r="E468">
        <v>1522020.74130772</v>
      </c>
      <c r="F468">
        <v>487618.76919496</v>
      </c>
      <c r="G468">
        <v>785369.567382831</v>
      </c>
    </row>
    <row r="469" spans="1:7">
      <c r="A469">
        <v>467</v>
      </c>
      <c r="B469">
        <v>5218113.26017047</v>
      </c>
      <c r="C469">
        <v>1070327.4745368</v>
      </c>
      <c r="D469">
        <v>1352977.77414359</v>
      </c>
      <c r="E469">
        <v>1522020.74130772</v>
      </c>
      <c r="F469">
        <v>487478.36658103</v>
      </c>
      <c r="G469">
        <v>785308.903601325</v>
      </c>
    </row>
    <row r="470" spans="1:7">
      <c r="A470">
        <v>468</v>
      </c>
      <c r="B470">
        <v>5218113.58560522</v>
      </c>
      <c r="C470">
        <v>1070374.39497782</v>
      </c>
      <c r="D470">
        <v>1352965.43502095</v>
      </c>
      <c r="E470">
        <v>1522020.74130772</v>
      </c>
      <c r="F470">
        <v>487453.880253442</v>
      </c>
      <c r="G470">
        <v>785299.13404529</v>
      </c>
    </row>
    <row r="471" spans="1:7">
      <c r="A471">
        <v>469</v>
      </c>
      <c r="B471">
        <v>5218112.4970956</v>
      </c>
      <c r="C471">
        <v>1070499.16751837</v>
      </c>
      <c r="D471">
        <v>1352941.89585442</v>
      </c>
      <c r="E471">
        <v>1522020.74130772</v>
      </c>
      <c r="F471">
        <v>487382.403007631</v>
      </c>
      <c r="G471">
        <v>785268.28940746</v>
      </c>
    </row>
    <row r="472" spans="1:7">
      <c r="A472">
        <v>470</v>
      </c>
      <c r="B472">
        <v>5218111.94538831</v>
      </c>
      <c r="C472">
        <v>1070540.3203757</v>
      </c>
      <c r="D472">
        <v>1352933.23542164</v>
      </c>
      <c r="E472">
        <v>1522020.74130772</v>
      </c>
      <c r="F472">
        <v>487357.65650598</v>
      </c>
      <c r="G472">
        <v>785259.991777272</v>
      </c>
    </row>
    <row r="473" spans="1:7">
      <c r="A473">
        <v>471</v>
      </c>
      <c r="B473">
        <v>5218111.87479567</v>
      </c>
      <c r="C473">
        <v>1070490.25647131</v>
      </c>
      <c r="D473">
        <v>1352942.32723776</v>
      </c>
      <c r="E473">
        <v>1522020.74130772</v>
      </c>
      <c r="F473">
        <v>487387.007253333</v>
      </c>
      <c r="G473">
        <v>785271.542525544</v>
      </c>
    </row>
    <row r="474" spans="1:7">
      <c r="A474">
        <v>472</v>
      </c>
      <c r="B474">
        <v>5218111.57409877</v>
      </c>
      <c r="C474">
        <v>1070588.50484203</v>
      </c>
      <c r="D474">
        <v>1352917.05798082</v>
      </c>
      <c r="E474">
        <v>1522020.74130772</v>
      </c>
      <c r="F474">
        <v>487337.474631583</v>
      </c>
      <c r="G474">
        <v>785247.795336602</v>
      </c>
    </row>
    <row r="475" spans="1:7">
      <c r="A475">
        <v>473</v>
      </c>
      <c r="B475">
        <v>5218111.86254267</v>
      </c>
      <c r="C475">
        <v>1070657.86979078</v>
      </c>
      <c r="D475">
        <v>1352903.18058077</v>
      </c>
      <c r="E475">
        <v>1522020.74130772</v>
      </c>
      <c r="F475">
        <v>487297.550780084</v>
      </c>
      <c r="G475">
        <v>785232.520083314</v>
      </c>
    </row>
    <row r="476" spans="1:7">
      <c r="A476">
        <v>474</v>
      </c>
      <c r="B476">
        <v>5218111.71558433</v>
      </c>
      <c r="C476">
        <v>1070554.53304934</v>
      </c>
      <c r="D476">
        <v>1352926.19300704</v>
      </c>
      <c r="E476">
        <v>1522020.74130772</v>
      </c>
      <c r="F476">
        <v>487353.778038212</v>
      </c>
      <c r="G476">
        <v>785256.47018201</v>
      </c>
    </row>
    <row r="477" spans="1:7">
      <c r="A477">
        <v>475</v>
      </c>
      <c r="B477">
        <v>5218111.7439818</v>
      </c>
      <c r="C477">
        <v>1070535.30017281</v>
      </c>
      <c r="D477">
        <v>1352934.29398743</v>
      </c>
      <c r="E477">
        <v>1522020.74130772</v>
      </c>
      <c r="F477">
        <v>487362.377851334</v>
      </c>
      <c r="G477">
        <v>785259.03066251</v>
      </c>
    </row>
    <row r="478" spans="1:7">
      <c r="A478">
        <v>476</v>
      </c>
      <c r="B478">
        <v>5218111.411779</v>
      </c>
      <c r="C478">
        <v>1070647.18569985</v>
      </c>
      <c r="D478">
        <v>1352900.38462764</v>
      </c>
      <c r="E478">
        <v>1522020.74130772</v>
      </c>
      <c r="F478">
        <v>487307.590470269</v>
      </c>
      <c r="G478">
        <v>785235.509673518</v>
      </c>
    </row>
    <row r="479" spans="1:7">
      <c r="A479">
        <v>477</v>
      </c>
      <c r="B479">
        <v>5218111.31588087</v>
      </c>
      <c r="C479">
        <v>1070572.68797021</v>
      </c>
      <c r="D479">
        <v>1352918.58067178</v>
      </c>
      <c r="E479">
        <v>1522020.74130772</v>
      </c>
      <c r="F479">
        <v>487347.30722278</v>
      </c>
      <c r="G479">
        <v>785251.998708368</v>
      </c>
    </row>
    <row r="480" spans="1:7">
      <c r="A480">
        <v>478</v>
      </c>
      <c r="B480">
        <v>5218111.39185039</v>
      </c>
      <c r="C480">
        <v>1070512.92275639</v>
      </c>
      <c r="D480">
        <v>1352928.82840967</v>
      </c>
      <c r="E480">
        <v>1522020.74130772</v>
      </c>
      <c r="F480">
        <v>487382.005337462</v>
      </c>
      <c r="G480">
        <v>785266.894039151</v>
      </c>
    </row>
    <row r="481" spans="1:7">
      <c r="A481">
        <v>479</v>
      </c>
      <c r="B481">
        <v>5218111.4621256</v>
      </c>
      <c r="C481">
        <v>1070607.26811084</v>
      </c>
      <c r="D481">
        <v>1352909.93348799</v>
      </c>
      <c r="E481">
        <v>1522020.74130772</v>
      </c>
      <c r="F481">
        <v>487329.542132833</v>
      </c>
      <c r="G481">
        <v>785243.977086203</v>
      </c>
    </row>
    <row r="482" spans="1:7">
      <c r="A482">
        <v>480</v>
      </c>
      <c r="B482">
        <v>5218111.4388929</v>
      </c>
      <c r="C482">
        <v>1070463.62894923</v>
      </c>
      <c r="D482">
        <v>1352944.68579773</v>
      </c>
      <c r="E482">
        <v>1522020.74130772</v>
      </c>
      <c r="F482">
        <v>487406.912350287</v>
      </c>
      <c r="G482">
        <v>785275.470487927</v>
      </c>
    </row>
    <row r="483" spans="1:7">
      <c r="A483">
        <v>481</v>
      </c>
      <c r="B483">
        <v>5218111.34270223</v>
      </c>
      <c r="C483">
        <v>1070636.10978987</v>
      </c>
      <c r="D483">
        <v>1352905.72792177</v>
      </c>
      <c r="E483">
        <v>1522020.74130772</v>
      </c>
      <c r="F483">
        <v>487311.504199903</v>
      </c>
      <c r="G483">
        <v>785237.259482954</v>
      </c>
    </row>
    <row r="484" spans="1:7">
      <c r="A484">
        <v>482</v>
      </c>
      <c r="B484">
        <v>5218111.49157063</v>
      </c>
      <c r="C484">
        <v>1070749.04251551</v>
      </c>
      <c r="D484">
        <v>1352882.98484948</v>
      </c>
      <c r="E484">
        <v>1522020.74130772</v>
      </c>
      <c r="F484">
        <v>487247.492317237</v>
      </c>
      <c r="G484">
        <v>785211.230580674</v>
      </c>
    </row>
    <row r="485" spans="1:7">
      <c r="A485">
        <v>483</v>
      </c>
      <c r="B485">
        <v>5218111.39140515</v>
      </c>
      <c r="C485">
        <v>1070542.79075208</v>
      </c>
      <c r="D485">
        <v>1352922.22048973</v>
      </c>
      <c r="E485">
        <v>1522020.74130772</v>
      </c>
      <c r="F485">
        <v>487365.647612261</v>
      </c>
      <c r="G485">
        <v>785259.991243356</v>
      </c>
    </row>
    <row r="486" spans="1:7">
      <c r="A486">
        <v>484</v>
      </c>
      <c r="B486">
        <v>5218111.39386983</v>
      </c>
      <c r="C486">
        <v>1070574.33738158</v>
      </c>
      <c r="D486">
        <v>1352915.4122912</v>
      </c>
      <c r="E486">
        <v>1522020.74130772</v>
      </c>
      <c r="F486">
        <v>487350.760584981</v>
      </c>
      <c r="G486">
        <v>785250.142304343</v>
      </c>
    </row>
    <row r="487" spans="1:7">
      <c r="A487">
        <v>485</v>
      </c>
      <c r="B487">
        <v>5218111.55538458</v>
      </c>
      <c r="C487">
        <v>1070579.26816161</v>
      </c>
      <c r="D487">
        <v>1352917.61914611</v>
      </c>
      <c r="E487">
        <v>1522020.74130772</v>
      </c>
      <c r="F487">
        <v>487344.209531168</v>
      </c>
      <c r="G487">
        <v>785249.717237962</v>
      </c>
    </row>
    <row r="488" spans="1:7">
      <c r="A488">
        <v>486</v>
      </c>
      <c r="B488">
        <v>5218111.482733</v>
      </c>
      <c r="C488">
        <v>1070507.54723668</v>
      </c>
      <c r="D488">
        <v>1352928.47051661</v>
      </c>
      <c r="E488">
        <v>1522020.74130772</v>
      </c>
      <c r="F488">
        <v>487388.052388827</v>
      </c>
      <c r="G488">
        <v>785266.67128317</v>
      </c>
    </row>
    <row r="489" spans="1:7">
      <c r="A489">
        <v>487</v>
      </c>
      <c r="B489">
        <v>5218111.54455539</v>
      </c>
      <c r="C489">
        <v>1070600.02377469</v>
      </c>
      <c r="D489">
        <v>1352913.75333198</v>
      </c>
      <c r="E489">
        <v>1522020.74130772</v>
      </c>
      <c r="F489">
        <v>487331.853059</v>
      </c>
      <c r="G489">
        <v>785245.173082</v>
      </c>
    </row>
    <row r="490" spans="1:7">
      <c r="A490">
        <v>488</v>
      </c>
      <c r="B490">
        <v>5218111.46719554</v>
      </c>
      <c r="C490">
        <v>1070544.95143681</v>
      </c>
      <c r="D490">
        <v>1352924.40813415</v>
      </c>
      <c r="E490">
        <v>1522020.74130772</v>
      </c>
      <c r="F490">
        <v>487364.025054161</v>
      </c>
      <c r="G490">
        <v>785257.341262706</v>
      </c>
    </row>
    <row r="491" spans="1:7">
      <c r="A491">
        <v>489</v>
      </c>
      <c r="B491">
        <v>5218111.5221192</v>
      </c>
      <c r="C491">
        <v>1070556.3241612</v>
      </c>
      <c r="D491">
        <v>1352922.73826181</v>
      </c>
      <c r="E491">
        <v>1522020.74130772</v>
      </c>
      <c r="F491">
        <v>487355.312189306</v>
      </c>
      <c r="G491">
        <v>785256.406199152</v>
      </c>
    </row>
    <row r="492" spans="1:7">
      <c r="A492">
        <v>490</v>
      </c>
      <c r="B492">
        <v>5218111.59433946</v>
      </c>
      <c r="C492">
        <v>1070597.22979712</v>
      </c>
      <c r="D492">
        <v>1352914.0848403</v>
      </c>
      <c r="E492">
        <v>1522020.74130772</v>
      </c>
      <c r="F492">
        <v>487331.747385767</v>
      </c>
      <c r="G492">
        <v>785247.791008544</v>
      </c>
    </row>
    <row r="493" spans="1:7">
      <c r="A493">
        <v>491</v>
      </c>
      <c r="B493">
        <v>5218111.28146044</v>
      </c>
      <c r="C493">
        <v>1070588.96504686</v>
      </c>
      <c r="D493">
        <v>1352916.01294755</v>
      </c>
      <c r="E493">
        <v>1522020.74130772</v>
      </c>
      <c r="F493">
        <v>487337.961579465</v>
      </c>
      <c r="G493">
        <v>785247.60057883</v>
      </c>
    </row>
    <row r="494" spans="1:7">
      <c r="A494">
        <v>492</v>
      </c>
      <c r="B494">
        <v>5218111.20302165</v>
      </c>
      <c r="C494">
        <v>1070548.41428059</v>
      </c>
      <c r="D494">
        <v>1352922.72137815</v>
      </c>
      <c r="E494">
        <v>1522020.74130772</v>
      </c>
      <c r="F494">
        <v>487362.839801506</v>
      </c>
      <c r="G494">
        <v>785256.486253686</v>
      </c>
    </row>
    <row r="495" spans="1:7">
      <c r="A495">
        <v>493</v>
      </c>
      <c r="B495">
        <v>5218111.34558237</v>
      </c>
      <c r="C495">
        <v>1070723.66079345</v>
      </c>
      <c r="D495">
        <v>1352884.94210791</v>
      </c>
      <c r="E495">
        <v>1522020.74130772</v>
      </c>
      <c r="F495">
        <v>487265.975313151</v>
      </c>
      <c r="G495">
        <v>785216.026060145</v>
      </c>
    </row>
    <row r="496" spans="1:7">
      <c r="A496">
        <v>494</v>
      </c>
      <c r="B496">
        <v>5218111.32641198</v>
      </c>
      <c r="C496">
        <v>1070453.50138383</v>
      </c>
      <c r="D496">
        <v>1352951.0689317</v>
      </c>
      <c r="E496">
        <v>1522020.74130772</v>
      </c>
      <c r="F496">
        <v>487408.645537216</v>
      </c>
      <c r="G496">
        <v>785277.369251512</v>
      </c>
    </row>
    <row r="497" spans="1:7">
      <c r="A497">
        <v>495</v>
      </c>
      <c r="B497">
        <v>5218111.1312696</v>
      </c>
      <c r="C497">
        <v>1070649.45615689</v>
      </c>
      <c r="D497">
        <v>1352899.47125327</v>
      </c>
      <c r="E497">
        <v>1522020.74130772</v>
      </c>
      <c r="F497">
        <v>487307.77982217</v>
      </c>
      <c r="G497">
        <v>785233.682729549</v>
      </c>
    </row>
    <row r="498" spans="1:7">
      <c r="A498">
        <v>496</v>
      </c>
      <c r="B498">
        <v>5218111.14165946</v>
      </c>
      <c r="C498">
        <v>1070561.85342996</v>
      </c>
      <c r="D498">
        <v>1352910.73164076</v>
      </c>
      <c r="E498">
        <v>1522020.74130772</v>
      </c>
      <c r="F498">
        <v>487361.983943085</v>
      </c>
      <c r="G498">
        <v>785255.831337927</v>
      </c>
    </row>
    <row r="499" spans="1:7">
      <c r="A499">
        <v>497</v>
      </c>
      <c r="B499">
        <v>5218111.13162191</v>
      </c>
      <c r="C499">
        <v>1070611.54853024</v>
      </c>
      <c r="D499">
        <v>1352907.58353112</v>
      </c>
      <c r="E499">
        <v>1522020.74130772</v>
      </c>
      <c r="F499">
        <v>487329.310369082</v>
      </c>
      <c r="G499">
        <v>785241.947883743</v>
      </c>
    </row>
    <row r="500" spans="1:7">
      <c r="A500">
        <v>498</v>
      </c>
      <c r="B500">
        <v>5218111.20591019</v>
      </c>
      <c r="C500">
        <v>1070655.85528748</v>
      </c>
      <c r="D500">
        <v>1352889.93883868</v>
      </c>
      <c r="E500">
        <v>1522020.74130772</v>
      </c>
      <c r="F500">
        <v>487313.214432363</v>
      </c>
      <c r="G500">
        <v>785231.456043947</v>
      </c>
    </row>
    <row r="501" spans="1:7">
      <c r="A501">
        <v>499</v>
      </c>
      <c r="B501">
        <v>5218111.09305182</v>
      </c>
      <c r="C501">
        <v>1070636.96902234</v>
      </c>
      <c r="D501">
        <v>1352901.84012989</v>
      </c>
      <c r="E501">
        <v>1522020.74130772</v>
      </c>
      <c r="F501">
        <v>487314.560308324</v>
      </c>
      <c r="G501">
        <v>785236.98228355</v>
      </c>
    </row>
    <row r="502" spans="1:7">
      <c r="A502">
        <v>500</v>
      </c>
      <c r="B502">
        <v>5218111.17041704</v>
      </c>
      <c r="C502">
        <v>1070591.44094803</v>
      </c>
      <c r="D502">
        <v>1352914.69674794</v>
      </c>
      <c r="E502">
        <v>1522020.74130772</v>
      </c>
      <c r="F502">
        <v>487335.960753064</v>
      </c>
      <c r="G502">
        <v>785248.330660284</v>
      </c>
    </row>
    <row r="503" spans="1:7">
      <c r="A503">
        <v>501</v>
      </c>
      <c r="B503">
        <v>5218111.23865385</v>
      </c>
      <c r="C503">
        <v>1070636.149415</v>
      </c>
      <c r="D503">
        <v>1352899.49208276</v>
      </c>
      <c r="E503">
        <v>1522020.74130772</v>
      </c>
      <c r="F503">
        <v>487317.229226578</v>
      </c>
      <c r="G503">
        <v>785237.626621786</v>
      </c>
    </row>
    <row r="504" spans="1:7">
      <c r="A504">
        <v>502</v>
      </c>
      <c r="B504">
        <v>5218111.34655439</v>
      </c>
      <c r="C504">
        <v>1070825.0075973</v>
      </c>
      <c r="D504">
        <v>1352857.43259483</v>
      </c>
      <c r="E504">
        <v>1522020.74130772</v>
      </c>
      <c r="F504">
        <v>487213.092328868</v>
      </c>
      <c r="G504">
        <v>785195.072725662</v>
      </c>
    </row>
    <row r="505" spans="1:7">
      <c r="A505">
        <v>503</v>
      </c>
      <c r="B505">
        <v>5218111.26873353</v>
      </c>
      <c r="C505">
        <v>1070664.70976839</v>
      </c>
      <c r="D505">
        <v>1352896.28186624</v>
      </c>
      <c r="E505">
        <v>1522020.74130772</v>
      </c>
      <c r="F505">
        <v>487298.161451044</v>
      </c>
      <c r="G505">
        <v>785231.374340144</v>
      </c>
    </row>
    <row r="506" spans="1:7">
      <c r="A506">
        <v>504</v>
      </c>
      <c r="B506">
        <v>5218111.2983587</v>
      </c>
      <c r="C506">
        <v>1070424.79366141</v>
      </c>
      <c r="D506">
        <v>1352944.80116258</v>
      </c>
      <c r="E506">
        <v>1522020.74130772</v>
      </c>
      <c r="F506">
        <v>487434.621110551</v>
      </c>
      <c r="G506">
        <v>785286.341116439</v>
      </c>
    </row>
    <row r="507" spans="1:7">
      <c r="A507">
        <v>505</v>
      </c>
      <c r="B507">
        <v>5218111.0907112</v>
      </c>
      <c r="C507">
        <v>1070574.11258268</v>
      </c>
      <c r="D507">
        <v>1352919.10944163</v>
      </c>
      <c r="E507">
        <v>1522020.74130772</v>
      </c>
      <c r="F507">
        <v>487346.823653038</v>
      </c>
      <c r="G507">
        <v>785250.303726117</v>
      </c>
    </row>
    <row r="508" spans="1:7">
      <c r="A508">
        <v>506</v>
      </c>
      <c r="B508">
        <v>5218111.17542581</v>
      </c>
      <c r="C508">
        <v>1070534.93792541</v>
      </c>
      <c r="D508">
        <v>1352927.09356547</v>
      </c>
      <c r="E508">
        <v>1522020.74130772</v>
      </c>
      <c r="F508">
        <v>487368.928134236</v>
      </c>
      <c r="G508">
        <v>785259.474492967</v>
      </c>
    </row>
    <row r="509" spans="1:7">
      <c r="A509">
        <v>507</v>
      </c>
      <c r="B509">
        <v>5218111.06658185</v>
      </c>
      <c r="C509">
        <v>1070597.19609897</v>
      </c>
      <c r="D509">
        <v>1352915.0838086</v>
      </c>
      <c r="E509">
        <v>1522020.74130772</v>
      </c>
      <c r="F509">
        <v>487332.471055398</v>
      </c>
      <c r="G509">
        <v>785245.574311154</v>
      </c>
    </row>
    <row r="510" spans="1:7">
      <c r="A510">
        <v>508</v>
      </c>
      <c r="B510">
        <v>5218111.0562842</v>
      </c>
      <c r="C510">
        <v>1070593.27482847</v>
      </c>
      <c r="D510">
        <v>1352915.26030533</v>
      </c>
      <c r="E510">
        <v>1522020.74130772</v>
      </c>
      <c r="F510">
        <v>487335.143422619</v>
      </c>
      <c r="G510">
        <v>785246.636420055</v>
      </c>
    </row>
    <row r="511" spans="1:7">
      <c r="A511">
        <v>509</v>
      </c>
      <c r="B511">
        <v>5218110.99529942</v>
      </c>
      <c r="C511">
        <v>1070548.95068969</v>
      </c>
      <c r="D511">
        <v>1352923.30898759</v>
      </c>
      <c r="E511">
        <v>1522020.74130772</v>
      </c>
      <c r="F511">
        <v>487361.688648312</v>
      </c>
      <c r="G511">
        <v>785256.305666101</v>
      </c>
    </row>
    <row r="512" spans="1:7">
      <c r="A512">
        <v>510</v>
      </c>
      <c r="B512">
        <v>5218111.1096756</v>
      </c>
      <c r="C512">
        <v>1070579.62044864</v>
      </c>
      <c r="D512">
        <v>1352916.0647391</v>
      </c>
      <c r="E512">
        <v>1522020.74130772</v>
      </c>
      <c r="F512">
        <v>487344.989517919</v>
      </c>
      <c r="G512">
        <v>785249.693662223</v>
      </c>
    </row>
    <row r="513" spans="1:7">
      <c r="A513">
        <v>511</v>
      </c>
      <c r="B513">
        <v>5218111.11055624</v>
      </c>
      <c r="C513">
        <v>1070550.05130679</v>
      </c>
      <c r="D513">
        <v>1352924.64240859</v>
      </c>
      <c r="E513">
        <v>1522020.74130772</v>
      </c>
      <c r="F513">
        <v>487359.006362334</v>
      </c>
      <c r="G513">
        <v>785256.669170801</v>
      </c>
    </row>
    <row r="514" spans="1:7">
      <c r="A514">
        <v>512</v>
      </c>
      <c r="B514">
        <v>5218111.07999594</v>
      </c>
      <c r="C514">
        <v>1070569.10889778</v>
      </c>
      <c r="D514">
        <v>1352919.50764898</v>
      </c>
      <c r="E514">
        <v>1522020.74130772</v>
      </c>
      <c r="F514">
        <v>487350.232966567</v>
      </c>
      <c r="G514">
        <v>785251.489174902</v>
      </c>
    </row>
    <row r="515" spans="1:7">
      <c r="A515">
        <v>513</v>
      </c>
      <c r="B515">
        <v>5218111.05727013</v>
      </c>
      <c r="C515">
        <v>1070518.15921398</v>
      </c>
      <c r="D515">
        <v>1352930.83830137</v>
      </c>
      <c r="E515">
        <v>1522020.74130772</v>
      </c>
      <c r="F515">
        <v>487379.171510504</v>
      </c>
      <c r="G515">
        <v>785262.146936552</v>
      </c>
    </row>
    <row r="516" spans="1:7">
      <c r="A516">
        <v>514</v>
      </c>
      <c r="B516">
        <v>5218110.97774614</v>
      </c>
      <c r="C516">
        <v>1070565.6815495</v>
      </c>
      <c r="D516">
        <v>1352919.76692062</v>
      </c>
      <c r="E516">
        <v>1522020.74130772</v>
      </c>
      <c r="F516">
        <v>487352.744659949</v>
      </c>
      <c r="G516">
        <v>785252.04330835</v>
      </c>
    </row>
    <row r="517" spans="1:7">
      <c r="A517">
        <v>515</v>
      </c>
      <c r="B517">
        <v>5218110.98262432</v>
      </c>
      <c r="C517">
        <v>1070507.88670864</v>
      </c>
      <c r="D517">
        <v>1352934.07659062</v>
      </c>
      <c r="E517">
        <v>1522020.74130772</v>
      </c>
      <c r="F517">
        <v>487383.566869365</v>
      </c>
      <c r="G517">
        <v>785264.711147965</v>
      </c>
    </row>
    <row r="518" spans="1:7">
      <c r="A518">
        <v>516</v>
      </c>
      <c r="B518">
        <v>5218111.00391515</v>
      </c>
      <c r="C518">
        <v>1070545.76530777</v>
      </c>
      <c r="D518">
        <v>1352924.6076804</v>
      </c>
      <c r="E518">
        <v>1522020.74130772</v>
      </c>
      <c r="F518">
        <v>487363.530101489</v>
      </c>
      <c r="G518">
        <v>785256.35951777</v>
      </c>
    </row>
    <row r="519" spans="1:7">
      <c r="A519">
        <v>517</v>
      </c>
      <c r="B519">
        <v>5218111.02637563</v>
      </c>
      <c r="C519">
        <v>1070580.01477782</v>
      </c>
      <c r="D519">
        <v>1352915.33955553</v>
      </c>
      <c r="E519">
        <v>1522020.74130772</v>
      </c>
      <c r="F519">
        <v>487346.365361669</v>
      </c>
      <c r="G519">
        <v>785248.565372895</v>
      </c>
    </row>
    <row r="520" spans="1:7">
      <c r="A520">
        <v>518</v>
      </c>
      <c r="B520">
        <v>5218110.99736858</v>
      </c>
      <c r="C520">
        <v>1070535.99881686</v>
      </c>
      <c r="D520">
        <v>1352925.36810746</v>
      </c>
      <c r="E520">
        <v>1522020.74130772</v>
      </c>
      <c r="F520">
        <v>487369.81648584</v>
      </c>
      <c r="G520">
        <v>785259.072650694</v>
      </c>
    </row>
    <row r="521" spans="1:7">
      <c r="A521">
        <v>519</v>
      </c>
      <c r="B521">
        <v>5218111.00534762</v>
      </c>
      <c r="C521">
        <v>1070526.43811855</v>
      </c>
      <c r="D521">
        <v>1352925.61137402</v>
      </c>
      <c r="E521">
        <v>1522020.74130772</v>
      </c>
      <c r="F521">
        <v>487376.069872743</v>
      </c>
      <c r="G521">
        <v>785262.14467459</v>
      </c>
    </row>
    <row r="522" spans="1:7">
      <c r="A522">
        <v>520</v>
      </c>
      <c r="B522">
        <v>5218111.01713353</v>
      </c>
      <c r="C522">
        <v>1070546.9801729</v>
      </c>
      <c r="D522">
        <v>1352924.34808537</v>
      </c>
      <c r="E522">
        <v>1522020.74130772</v>
      </c>
      <c r="F522">
        <v>487362.808299637</v>
      </c>
      <c r="G522">
        <v>785256.1392679</v>
      </c>
    </row>
    <row r="523" spans="1:7">
      <c r="A523">
        <v>521</v>
      </c>
      <c r="B523">
        <v>5218110.9123898</v>
      </c>
      <c r="C523">
        <v>1070533.82660841</v>
      </c>
      <c r="D523">
        <v>1352930.41704385</v>
      </c>
      <c r="E523">
        <v>1522020.74130772</v>
      </c>
      <c r="F523">
        <v>487367.02487276</v>
      </c>
      <c r="G523">
        <v>785258.902557057</v>
      </c>
    </row>
    <row r="524" spans="1:7">
      <c r="A524">
        <v>522</v>
      </c>
      <c r="B524">
        <v>5218110.98260127</v>
      </c>
      <c r="C524">
        <v>1070542.47256502</v>
      </c>
      <c r="D524">
        <v>1352929.79758862</v>
      </c>
      <c r="E524">
        <v>1522020.74130772</v>
      </c>
      <c r="F524">
        <v>487361.577701815</v>
      </c>
      <c r="G524">
        <v>785256.393438092</v>
      </c>
    </row>
    <row r="525" spans="1:7">
      <c r="A525">
        <v>523</v>
      </c>
      <c r="B525">
        <v>5218110.78068006</v>
      </c>
      <c r="C525">
        <v>1070577.53706969</v>
      </c>
      <c r="D525">
        <v>1352916.61168801</v>
      </c>
      <c r="E525">
        <v>1522020.74130772</v>
      </c>
      <c r="F525">
        <v>487347.26351987</v>
      </c>
      <c r="G525">
        <v>785248.627094764</v>
      </c>
    </row>
    <row r="526" spans="1:7">
      <c r="A526">
        <v>524</v>
      </c>
      <c r="B526">
        <v>5218110.80082143</v>
      </c>
      <c r="C526">
        <v>1070643.43178758</v>
      </c>
      <c r="D526">
        <v>1352902.18383594</v>
      </c>
      <c r="E526">
        <v>1522020.74130772</v>
      </c>
      <c r="F526">
        <v>487310.86746217</v>
      </c>
      <c r="G526">
        <v>785233.57642802</v>
      </c>
    </row>
    <row r="527" spans="1:7">
      <c r="A527">
        <v>525</v>
      </c>
      <c r="B527">
        <v>5218110.64321931</v>
      </c>
      <c r="C527">
        <v>1070554.07477739</v>
      </c>
      <c r="D527">
        <v>1352919.21422075</v>
      </c>
      <c r="E527">
        <v>1522020.74130772</v>
      </c>
      <c r="F527">
        <v>487362.301159928</v>
      </c>
      <c r="G527">
        <v>785254.311753519</v>
      </c>
    </row>
    <row r="528" spans="1:7">
      <c r="A528">
        <v>526</v>
      </c>
      <c r="B528">
        <v>5218110.63236031</v>
      </c>
      <c r="C528">
        <v>1070704.33541765</v>
      </c>
      <c r="D528">
        <v>1352886.95578354</v>
      </c>
      <c r="E528">
        <v>1522020.74130772</v>
      </c>
      <c r="F528">
        <v>487279.193399126</v>
      </c>
      <c r="G528">
        <v>785219.406452278</v>
      </c>
    </row>
    <row r="529" spans="1:7">
      <c r="A529">
        <v>527</v>
      </c>
      <c r="B529">
        <v>5218110.59426172</v>
      </c>
      <c r="C529">
        <v>1070708.45106267</v>
      </c>
      <c r="D529">
        <v>1352886.40068451</v>
      </c>
      <c r="E529">
        <v>1522020.74130772</v>
      </c>
      <c r="F529">
        <v>487276.30056689</v>
      </c>
      <c r="G529">
        <v>785218.700639937</v>
      </c>
    </row>
    <row r="530" spans="1:7">
      <c r="A530">
        <v>528</v>
      </c>
      <c r="B530">
        <v>5218110.54126591</v>
      </c>
      <c r="C530">
        <v>1070630.09707928</v>
      </c>
      <c r="D530">
        <v>1352905.25606828</v>
      </c>
      <c r="E530">
        <v>1522020.74130772</v>
      </c>
      <c r="F530">
        <v>487317.964399202</v>
      </c>
      <c r="G530">
        <v>785236.482411426</v>
      </c>
    </row>
    <row r="531" spans="1:7">
      <c r="A531">
        <v>529</v>
      </c>
      <c r="B531">
        <v>5218110.56594743</v>
      </c>
      <c r="C531">
        <v>1070639.26374592</v>
      </c>
      <c r="D531">
        <v>1352904.38981143</v>
      </c>
      <c r="E531">
        <v>1522020.74130772</v>
      </c>
      <c r="F531">
        <v>487311.719644472</v>
      </c>
      <c r="G531">
        <v>785234.451437877</v>
      </c>
    </row>
    <row r="532" spans="1:7">
      <c r="A532">
        <v>530</v>
      </c>
      <c r="B532">
        <v>5218110.58418746</v>
      </c>
      <c r="C532">
        <v>1070617.08151086</v>
      </c>
      <c r="D532">
        <v>1352906.44276751</v>
      </c>
      <c r="E532">
        <v>1522020.74130772</v>
      </c>
      <c r="F532">
        <v>487326.317180768</v>
      </c>
      <c r="G532">
        <v>785240.001420592</v>
      </c>
    </row>
    <row r="533" spans="1:7">
      <c r="A533">
        <v>531</v>
      </c>
      <c r="B533">
        <v>5218110.63143298</v>
      </c>
      <c r="C533">
        <v>1070633.4506745</v>
      </c>
      <c r="D533">
        <v>1352904.33601599</v>
      </c>
      <c r="E533">
        <v>1522020.74130772</v>
      </c>
      <c r="F533">
        <v>487316.023257344</v>
      </c>
      <c r="G533">
        <v>785236.080177425</v>
      </c>
    </row>
    <row r="534" spans="1:7">
      <c r="A534">
        <v>532</v>
      </c>
      <c r="B534">
        <v>5218110.50936778</v>
      </c>
      <c r="C534">
        <v>1070528.59078996</v>
      </c>
      <c r="D534">
        <v>1352925.51139873</v>
      </c>
      <c r="E534">
        <v>1522020.74130772</v>
      </c>
      <c r="F534">
        <v>487375.879016864</v>
      </c>
      <c r="G534">
        <v>785259.786854499</v>
      </c>
    </row>
    <row r="535" spans="1:7">
      <c r="A535">
        <v>533</v>
      </c>
      <c r="B535">
        <v>5218110.56522247</v>
      </c>
      <c r="C535">
        <v>1070497.20117237</v>
      </c>
      <c r="D535">
        <v>1352934.16062569</v>
      </c>
      <c r="E535">
        <v>1522020.74130772</v>
      </c>
      <c r="F535">
        <v>487392.003791074</v>
      </c>
      <c r="G535">
        <v>785266.458325609</v>
      </c>
    </row>
    <row r="536" spans="1:7">
      <c r="A536">
        <v>534</v>
      </c>
      <c r="B536">
        <v>5218110.50711163</v>
      </c>
      <c r="C536">
        <v>1070518.640423</v>
      </c>
      <c r="D536">
        <v>1352928.09680722</v>
      </c>
      <c r="E536">
        <v>1522020.74130772</v>
      </c>
      <c r="F536">
        <v>487380.381674266</v>
      </c>
      <c r="G536">
        <v>785262.646899424</v>
      </c>
    </row>
    <row r="537" spans="1:7">
      <c r="A537">
        <v>535</v>
      </c>
      <c r="B537">
        <v>5218110.53534856</v>
      </c>
      <c r="C537">
        <v>1070529.00905774</v>
      </c>
      <c r="D537">
        <v>1352926.41744233</v>
      </c>
      <c r="E537">
        <v>1522020.74130772</v>
      </c>
      <c r="F537">
        <v>487373.912891802</v>
      </c>
      <c r="G537">
        <v>785260.454648963</v>
      </c>
    </row>
    <row r="538" spans="1:7">
      <c r="A538">
        <v>536</v>
      </c>
      <c r="B538">
        <v>5218110.46396855</v>
      </c>
      <c r="C538">
        <v>1070486.77830125</v>
      </c>
      <c r="D538">
        <v>1352934.52930331</v>
      </c>
      <c r="E538">
        <v>1522020.74130772</v>
      </c>
      <c r="F538">
        <v>487399.702767466</v>
      </c>
      <c r="G538">
        <v>785268.712288803</v>
      </c>
    </row>
    <row r="539" spans="1:7">
      <c r="A539">
        <v>537</v>
      </c>
      <c r="B539">
        <v>5218110.47665821</v>
      </c>
      <c r="C539">
        <v>1070485.70207212</v>
      </c>
      <c r="D539">
        <v>1352934.04364444</v>
      </c>
      <c r="E539">
        <v>1522020.74130772</v>
      </c>
      <c r="F539">
        <v>487400.826612685</v>
      </c>
      <c r="G539">
        <v>785269.163021242</v>
      </c>
    </row>
    <row r="540" spans="1:7">
      <c r="A540">
        <v>538</v>
      </c>
      <c r="B540">
        <v>5218110.43728262</v>
      </c>
      <c r="C540">
        <v>1070521.7375712</v>
      </c>
      <c r="D540">
        <v>1352923.70698016</v>
      </c>
      <c r="E540">
        <v>1522020.74130772</v>
      </c>
      <c r="F540">
        <v>487382.866762771</v>
      </c>
      <c r="G540">
        <v>785261.38466077</v>
      </c>
    </row>
    <row r="541" spans="1:7">
      <c r="A541">
        <v>539</v>
      </c>
      <c r="B541">
        <v>5218110.46565056</v>
      </c>
      <c r="C541">
        <v>1070535.7611253</v>
      </c>
      <c r="D541">
        <v>1352921.21118738</v>
      </c>
      <c r="E541">
        <v>1522020.74130772</v>
      </c>
      <c r="F541">
        <v>487374.278457673</v>
      </c>
      <c r="G541">
        <v>785258.473572476</v>
      </c>
    </row>
    <row r="542" spans="1:7">
      <c r="A542">
        <v>540</v>
      </c>
      <c r="B542">
        <v>5218110.47630277</v>
      </c>
      <c r="C542">
        <v>1070555.34726371</v>
      </c>
      <c r="D542">
        <v>1352915.94013491</v>
      </c>
      <c r="E542">
        <v>1522020.74130772</v>
      </c>
      <c r="F542">
        <v>487365.051269594</v>
      </c>
      <c r="G542">
        <v>785253.396326839</v>
      </c>
    </row>
    <row r="543" spans="1:7">
      <c r="A543">
        <v>541</v>
      </c>
      <c r="B543">
        <v>5218110.47749807</v>
      </c>
      <c r="C543">
        <v>1070542.62892458</v>
      </c>
      <c r="D543">
        <v>1352920.00080709</v>
      </c>
      <c r="E543">
        <v>1522020.74130772</v>
      </c>
      <c r="F543">
        <v>487371.023859637</v>
      </c>
      <c r="G543">
        <v>785256.082599034</v>
      </c>
    </row>
    <row r="544" spans="1:7">
      <c r="A544">
        <v>542</v>
      </c>
      <c r="B544">
        <v>5218110.48468172</v>
      </c>
      <c r="C544">
        <v>1070506.53005172</v>
      </c>
      <c r="D544">
        <v>1352923.78675232</v>
      </c>
      <c r="E544">
        <v>1522020.74130772</v>
      </c>
      <c r="F544">
        <v>487394.104353996</v>
      </c>
      <c r="G544">
        <v>785265.32221596</v>
      </c>
    </row>
    <row r="545" spans="1:7">
      <c r="A545">
        <v>543</v>
      </c>
      <c r="B545">
        <v>5218110.49963412</v>
      </c>
      <c r="C545">
        <v>1070549.73706765</v>
      </c>
      <c r="D545">
        <v>1352916.79833264</v>
      </c>
      <c r="E545">
        <v>1522020.74130772</v>
      </c>
      <c r="F545">
        <v>487367.981434956</v>
      </c>
      <c r="G545">
        <v>785255.241491149</v>
      </c>
    </row>
    <row r="546" spans="1:7">
      <c r="A546">
        <v>544</v>
      </c>
      <c r="B546">
        <v>5218110.44003487</v>
      </c>
      <c r="C546">
        <v>1070470.64621223</v>
      </c>
      <c r="D546">
        <v>1352935.22599168</v>
      </c>
      <c r="E546">
        <v>1522020.74130772</v>
      </c>
      <c r="F546">
        <v>487411.16627098</v>
      </c>
      <c r="G546">
        <v>785272.660252261</v>
      </c>
    </row>
    <row r="547" spans="1:7">
      <c r="A547">
        <v>545</v>
      </c>
      <c r="B547">
        <v>5218110.48282185</v>
      </c>
      <c r="C547">
        <v>1070533.53777829</v>
      </c>
      <c r="D547">
        <v>1352922.13509938</v>
      </c>
      <c r="E547">
        <v>1522020.74130772</v>
      </c>
      <c r="F547">
        <v>487375.708439947</v>
      </c>
      <c r="G547">
        <v>785258.360196504</v>
      </c>
    </row>
    <row r="548" spans="1:7">
      <c r="A548">
        <v>546</v>
      </c>
      <c r="B548">
        <v>5218110.45223818</v>
      </c>
      <c r="C548">
        <v>1070445.13069548</v>
      </c>
      <c r="D548">
        <v>1352939.43818759</v>
      </c>
      <c r="E548">
        <v>1522020.74130772</v>
      </c>
      <c r="F548">
        <v>487426.305410587</v>
      </c>
      <c r="G548">
        <v>785278.836636804</v>
      </c>
    </row>
    <row r="549" spans="1:7">
      <c r="A549">
        <v>547</v>
      </c>
      <c r="B549">
        <v>5218110.50693431</v>
      </c>
      <c r="C549">
        <v>1070499.31591144</v>
      </c>
      <c r="D549">
        <v>1352929.39372808</v>
      </c>
      <c r="E549">
        <v>1522020.74130772</v>
      </c>
      <c r="F549">
        <v>487394.242580363</v>
      </c>
      <c r="G549">
        <v>785266.813406701</v>
      </c>
    </row>
    <row r="550" spans="1:7">
      <c r="A550">
        <v>548</v>
      </c>
      <c r="B550">
        <v>5218110.44429865</v>
      </c>
      <c r="C550">
        <v>1070528.91080197</v>
      </c>
      <c r="D550">
        <v>1352917.68811578</v>
      </c>
      <c r="E550">
        <v>1522020.74130772</v>
      </c>
      <c r="F550">
        <v>487382.585977574</v>
      </c>
      <c r="G550">
        <v>785260.51809561</v>
      </c>
    </row>
    <row r="551" spans="1:7">
      <c r="A551">
        <v>549</v>
      </c>
      <c r="B551">
        <v>5218110.45757069</v>
      </c>
      <c r="C551">
        <v>1070544.16283964</v>
      </c>
      <c r="D551">
        <v>1352918.10936275</v>
      </c>
      <c r="E551">
        <v>1522020.74130772</v>
      </c>
      <c r="F551">
        <v>487371.660038014</v>
      </c>
      <c r="G551">
        <v>785255.784022558</v>
      </c>
    </row>
    <row r="552" spans="1:7">
      <c r="A552">
        <v>550</v>
      </c>
      <c r="B552">
        <v>5218110.5164285</v>
      </c>
      <c r="C552">
        <v>1070484.16739159</v>
      </c>
      <c r="D552">
        <v>1352934.06318369</v>
      </c>
      <c r="E552">
        <v>1522020.74130772</v>
      </c>
      <c r="F552">
        <v>487402.064871807</v>
      </c>
      <c r="G552">
        <v>785269.479673689</v>
      </c>
    </row>
    <row r="553" spans="1:7">
      <c r="A553">
        <v>551</v>
      </c>
      <c r="B553">
        <v>5218110.49817136</v>
      </c>
      <c r="C553">
        <v>1070480.35050495</v>
      </c>
      <c r="D553">
        <v>1352933.22020398</v>
      </c>
      <c r="E553">
        <v>1522020.74130772</v>
      </c>
      <c r="F553">
        <v>487405.447210499</v>
      </c>
      <c r="G553">
        <v>785270.738944213</v>
      </c>
    </row>
    <row r="554" spans="1:7">
      <c r="A554">
        <v>552</v>
      </c>
      <c r="B554">
        <v>5218110.45329301</v>
      </c>
      <c r="C554">
        <v>1070679.18613677</v>
      </c>
      <c r="D554">
        <v>1352889.88437327</v>
      </c>
      <c r="E554">
        <v>1522020.74130772</v>
      </c>
      <c r="F554">
        <v>487295.753351845</v>
      </c>
      <c r="G554">
        <v>785224.888123402</v>
      </c>
    </row>
    <row r="555" spans="1:7">
      <c r="A555">
        <v>553</v>
      </c>
      <c r="B555">
        <v>5218110.41875698</v>
      </c>
      <c r="C555">
        <v>1070499.16515689</v>
      </c>
      <c r="D555">
        <v>1352929.30741794</v>
      </c>
      <c r="E555">
        <v>1522020.74130772</v>
      </c>
      <c r="F555">
        <v>487394.42988639</v>
      </c>
      <c r="G555">
        <v>785266.774988035</v>
      </c>
    </row>
    <row r="556" spans="1:7">
      <c r="A556">
        <v>554</v>
      </c>
      <c r="B556">
        <v>5218110.45800897</v>
      </c>
      <c r="C556">
        <v>1070408.32882986</v>
      </c>
      <c r="D556">
        <v>1352947.88517506</v>
      </c>
      <c r="E556">
        <v>1522020.74130772</v>
      </c>
      <c r="F556">
        <v>487445.964933839</v>
      </c>
      <c r="G556">
        <v>785287.537762494</v>
      </c>
    </row>
    <row r="557" spans="1:7">
      <c r="A557">
        <v>555</v>
      </c>
      <c r="B557">
        <v>5218110.45841417</v>
      </c>
      <c r="C557">
        <v>1070528.35079121</v>
      </c>
      <c r="D557">
        <v>1352922.92700589</v>
      </c>
      <c r="E557">
        <v>1522020.74130772</v>
      </c>
      <c r="F557">
        <v>487378.485706205</v>
      </c>
      <c r="G557">
        <v>785259.953603144</v>
      </c>
    </row>
    <row r="558" spans="1:7">
      <c r="A558">
        <v>556</v>
      </c>
      <c r="B558">
        <v>5218110.35869247</v>
      </c>
      <c r="C558">
        <v>1070543.81460928</v>
      </c>
      <c r="D558">
        <v>1352916.19422462</v>
      </c>
      <c r="E558">
        <v>1522020.74130772</v>
      </c>
      <c r="F558">
        <v>487372.516054804</v>
      </c>
      <c r="G558">
        <v>785257.092496037</v>
      </c>
    </row>
    <row r="559" spans="1:7">
      <c r="A559">
        <v>557</v>
      </c>
      <c r="B559">
        <v>5218110.39711959</v>
      </c>
      <c r="C559">
        <v>1070535.85871182</v>
      </c>
      <c r="D559">
        <v>1352916.79088906</v>
      </c>
      <c r="E559">
        <v>1522020.74130772</v>
      </c>
      <c r="F559">
        <v>487378.051042029</v>
      </c>
      <c r="G559">
        <v>785258.955168962</v>
      </c>
    </row>
    <row r="560" spans="1:7">
      <c r="A560">
        <v>558</v>
      </c>
      <c r="B560">
        <v>5218110.38392196</v>
      </c>
      <c r="C560">
        <v>1070542.11472789</v>
      </c>
      <c r="D560">
        <v>1352914.15213473</v>
      </c>
      <c r="E560">
        <v>1522020.74130772</v>
      </c>
      <c r="F560">
        <v>487374.920995884</v>
      </c>
      <c r="G560">
        <v>785258.454755729</v>
      </c>
    </row>
    <row r="561" spans="1:7">
      <c r="A561">
        <v>559</v>
      </c>
      <c r="B561">
        <v>5218110.38332468</v>
      </c>
      <c r="C561">
        <v>1070486.39313959</v>
      </c>
      <c r="D561">
        <v>1352928.30897998</v>
      </c>
      <c r="E561">
        <v>1522020.74130772</v>
      </c>
      <c r="F561">
        <v>487404.80415687</v>
      </c>
      <c r="G561">
        <v>785270.135740517</v>
      </c>
    </row>
    <row r="562" spans="1:7">
      <c r="A562">
        <v>560</v>
      </c>
      <c r="B562">
        <v>5218110.33429773</v>
      </c>
      <c r="C562">
        <v>1070522.26921067</v>
      </c>
      <c r="D562">
        <v>1352923.5307431</v>
      </c>
      <c r="E562">
        <v>1522020.74130772</v>
      </c>
      <c r="F562">
        <v>487382.656300938</v>
      </c>
      <c r="G562">
        <v>785261.136735297</v>
      </c>
    </row>
    <row r="563" spans="1:7">
      <c r="A563">
        <v>561</v>
      </c>
      <c r="B563">
        <v>5218110.37030993</v>
      </c>
      <c r="C563">
        <v>1070517.71187099</v>
      </c>
      <c r="D563">
        <v>1352924.75829046</v>
      </c>
      <c r="E563">
        <v>1522020.74130772</v>
      </c>
      <c r="F563">
        <v>487384.670508452</v>
      </c>
      <c r="G563">
        <v>785262.488332301</v>
      </c>
    </row>
    <row r="564" spans="1:7">
      <c r="A564">
        <v>562</v>
      </c>
      <c r="B564">
        <v>5218110.30434269</v>
      </c>
      <c r="C564">
        <v>1070549.21032847</v>
      </c>
      <c r="D564">
        <v>1352918.17468386</v>
      </c>
      <c r="E564">
        <v>1522020.74130772</v>
      </c>
      <c r="F564">
        <v>487366.890043387</v>
      </c>
      <c r="G564">
        <v>785255.287979245</v>
      </c>
    </row>
    <row r="565" spans="1:7">
      <c r="A565">
        <v>563</v>
      </c>
      <c r="B565">
        <v>5218110.34349461</v>
      </c>
      <c r="C565">
        <v>1070558.21555258</v>
      </c>
      <c r="D565">
        <v>1352916.96520667</v>
      </c>
      <c r="E565">
        <v>1522020.74130772</v>
      </c>
      <c r="F565">
        <v>487361.04933856</v>
      </c>
      <c r="G565">
        <v>785253.372089079</v>
      </c>
    </row>
    <row r="566" spans="1:7">
      <c r="A566">
        <v>564</v>
      </c>
      <c r="B566">
        <v>5218110.34509363</v>
      </c>
      <c r="C566">
        <v>1070582.42928276</v>
      </c>
      <c r="D566">
        <v>1352910.04637716</v>
      </c>
      <c r="E566">
        <v>1522020.74130772</v>
      </c>
      <c r="F566">
        <v>487348.123305456</v>
      </c>
      <c r="G566">
        <v>785249.004820523</v>
      </c>
    </row>
    <row r="567" spans="1:7">
      <c r="A567">
        <v>565</v>
      </c>
      <c r="B567">
        <v>5218110.33495233</v>
      </c>
      <c r="C567">
        <v>1070552.71564832</v>
      </c>
      <c r="D567">
        <v>1352919.31699246</v>
      </c>
      <c r="E567">
        <v>1522020.74130772</v>
      </c>
      <c r="F567">
        <v>487363.344437666</v>
      </c>
      <c r="G567">
        <v>785254.216566163</v>
      </c>
    </row>
    <row r="568" spans="1:7">
      <c r="A568">
        <v>566</v>
      </c>
      <c r="B568">
        <v>5218110.28617717</v>
      </c>
      <c r="C568">
        <v>1070532.82125958</v>
      </c>
      <c r="D568">
        <v>1352922.04828567</v>
      </c>
      <c r="E568">
        <v>1522020.74130772</v>
      </c>
      <c r="F568">
        <v>487375.97398376</v>
      </c>
      <c r="G568">
        <v>785258.701340434</v>
      </c>
    </row>
    <row r="569" spans="1:7">
      <c r="A569">
        <v>567</v>
      </c>
      <c r="B569">
        <v>5218110.28435256</v>
      </c>
      <c r="C569">
        <v>1070556.71082582</v>
      </c>
      <c r="D569">
        <v>1352915.40843525</v>
      </c>
      <c r="E569">
        <v>1522020.74130772</v>
      </c>
      <c r="F569">
        <v>487363.969221103</v>
      </c>
      <c r="G569">
        <v>785253.454562665</v>
      </c>
    </row>
    <row r="570" spans="1:7">
      <c r="A570">
        <v>568</v>
      </c>
      <c r="B570">
        <v>5218110.26663365</v>
      </c>
      <c r="C570">
        <v>1070569.61402654</v>
      </c>
      <c r="D570">
        <v>1352913.60049537</v>
      </c>
      <c r="E570">
        <v>1522020.74130772</v>
      </c>
      <c r="F570">
        <v>487356.39167737</v>
      </c>
      <c r="G570">
        <v>785249.919126648</v>
      </c>
    </row>
    <row r="571" spans="1:7">
      <c r="A571">
        <v>569</v>
      </c>
      <c r="B571">
        <v>5218110.30079739</v>
      </c>
      <c r="C571">
        <v>1070631.31283644</v>
      </c>
      <c r="D571">
        <v>1352900.74088756</v>
      </c>
      <c r="E571">
        <v>1522020.74130772</v>
      </c>
      <c r="F571">
        <v>487321.743453101</v>
      </c>
      <c r="G571">
        <v>785235.762312566</v>
      </c>
    </row>
    <row r="572" spans="1:7">
      <c r="A572">
        <v>570</v>
      </c>
      <c r="B572">
        <v>5218110.21157221</v>
      </c>
      <c r="C572">
        <v>1070681.98548031</v>
      </c>
      <c r="D572">
        <v>1352888.92961423</v>
      </c>
      <c r="E572">
        <v>1522020.74130772</v>
      </c>
      <c r="F572">
        <v>487294.859350102</v>
      </c>
      <c r="G572">
        <v>785223.695819845</v>
      </c>
    </row>
    <row r="573" spans="1:7">
      <c r="A573">
        <v>571</v>
      </c>
      <c r="B573">
        <v>5218110.2440206</v>
      </c>
      <c r="C573">
        <v>1070704.29155746</v>
      </c>
      <c r="D573">
        <v>1352882.99328717</v>
      </c>
      <c r="E573">
        <v>1522020.74130772</v>
      </c>
      <c r="F573">
        <v>487283.26266327</v>
      </c>
      <c r="G573">
        <v>785218.955204973</v>
      </c>
    </row>
    <row r="574" spans="1:7">
      <c r="A574">
        <v>572</v>
      </c>
      <c r="B574">
        <v>5218110.18927095</v>
      </c>
      <c r="C574">
        <v>1070671.994353</v>
      </c>
      <c r="D574">
        <v>1352887.19805185</v>
      </c>
      <c r="E574">
        <v>1522020.74130772</v>
      </c>
      <c r="F574">
        <v>487303.770120021</v>
      </c>
      <c r="G574">
        <v>785226.485438349</v>
      </c>
    </row>
    <row r="575" spans="1:7">
      <c r="A575">
        <v>573</v>
      </c>
      <c r="B575">
        <v>5218110.18285858</v>
      </c>
      <c r="C575">
        <v>1070636.17801379</v>
      </c>
      <c r="D575">
        <v>1352896.13536802</v>
      </c>
      <c r="E575">
        <v>1522020.74130772</v>
      </c>
      <c r="F575">
        <v>487322.445392717</v>
      </c>
      <c r="G575">
        <v>785234.682776327</v>
      </c>
    </row>
    <row r="576" spans="1:7">
      <c r="A576">
        <v>574</v>
      </c>
      <c r="B576">
        <v>5218110.28555644</v>
      </c>
      <c r="C576">
        <v>1070629.14404097</v>
      </c>
      <c r="D576">
        <v>1352896.41754468</v>
      </c>
      <c r="E576">
        <v>1522020.74130772</v>
      </c>
      <c r="F576">
        <v>487326.911733392</v>
      </c>
      <c r="G576">
        <v>785237.070929668</v>
      </c>
    </row>
    <row r="577" spans="1:7">
      <c r="A577">
        <v>575</v>
      </c>
      <c r="B577">
        <v>5218110.18217998</v>
      </c>
      <c r="C577">
        <v>1070620.9267225</v>
      </c>
      <c r="D577">
        <v>1352898.85541799</v>
      </c>
      <c r="E577">
        <v>1522020.74130772</v>
      </c>
      <c r="F577">
        <v>487331.52350285</v>
      </c>
      <c r="G577">
        <v>785238.135228905</v>
      </c>
    </row>
    <row r="578" spans="1:7">
      <c r="A578">
        <v>576</v>
      </c>
      <c r="B578">
        <v>5218110.27780763</v>
      </c>
      <c r="C578">
        <v>1070496.20652372</v>
      </c>
      <c r="D578">
        <v>1352925.58003252</v>
      </c>
      <c r="E578">
        <v>1522020.74130772</v>
      </c>
      <c r="F578">
        <v>487401.450446666</v>
      </c>
      <c r="G578">
        <v>785266.299496997</v>
      </c>
    </row>
    <row r="579" spans="1:7">
      <c r="A579">
        <v>577</v>
      </c>
      <c r="B579">
        <v>5218110.19889742</v>
      </c>
      <c r="C579">
        <v>1070613.0783287</v>
      </c>
      <c r="D579">
        <v>1352900.59621971</v>
      </c>
      <c r="E579">
        <v>1522020.74130772</v>
      </c>
      <c r="F579">
        <v>487335.671778577</v>
      </c>
      <c r="G579">
        <v>785240.111262705</v>
      </c>
    </row>
    <row r="580" spans="1:7">
      <c r="A580">
        <v>578</v>
      </c>
      <c r="B580">
        <v>5218110.27972756</v>
      </c>
      <c r="C580">
        <v>1070672.87119946</v>
      </c>
      <c r="D580">
        <v>1352889.61942325</v>
      </c>
      <c r="E580">
        <v>1522020.74130772</v>
      </c>
      <c r="F580">
        <v>487302.087935702</v>
      </c>
      <c r="G580">
        <v>785224.959861429</v>
      </c>
    </row>
    <row r="581" spans="1:7">
      <c r="A581">
        <v>579</v>
      </c>
      <c r="B581">
        <v>5218110.20333512</v>
      </c>
      <c r="C581">
        <v>1070610.84406622</v>
      </c>
      <c r="D581">
        <v>1352901.95922261</v>
      </c>
      <c r="E581">
        <v>1522020.74130772</v>
      </c>
      <c r="F581">
        <v>487335.655692644</v>
      </c>
      <c r="G581">
        <v>785241.003045917</v>
      </c>
    </row>
    <row r="582" spans="1:7">
      <c r="A582">
        <v>580</v>
      </c>
      <c r="B582">
        <v>5218110.20106577</v>
      </c>
      <c r="C582">
        <v>1070673.3530693</v>
      </c>
      <c r="D582">
        <v>1352887.05766067</v>
      </c>
      <c r="E582">
        <v>1522020.74130772</v>
      </c>
      <c r="F582">
        <v>487303.033664104</v>
      </c>
      <c r="G582">
        <v>785226.015363964</v>
      </c>
    </row>
    <row r="583" spans="1:7">
      <c r="A583">
        <v>581</v>
      </c>
      <c r="B583">
        <v>5218110.17090291</v>
      </c>
      <c r="C583">
        <v>1070612.82844497</v>
      </c>
      <c r="D583">
        <v>1352901.2275622</v>
      </c>
      <c r="E583">
        <v>1522020.74130772</v>
      </c>
      <c r="F583">
        <v>487335.243586519</v>
      </c>
      <c r="G583">
        <v>785240.130001496</v>
      </c>
    </row>
    <row r="584" spans="1:7">
      <c r="A584">
        <v>582</v>
      </c>
      <c r="B584">
        <v>5218110.22522308</v>
      </c>
      <c r="C584">
        <v>1070691.75212221</v>
      </c>
      <c r="D584">
        <v>1352882.83027249</v>
      </c>
      <c r="E584">
        <v>1522020.74130772</v>
      </c>
      <c r="F584">
        <v>487293.363775537</v>
      </c>
      <c r="G584">
        <v>785221.537745122</v>
      </c>
    </row>
    <row r="585" spans="1:7">
      <c r="A585">
        <v>583</v>
      </c>
      <c r="B585">
        <v>5218110.24863734</v>
      </c>
      <c r="C585">
        <v>1070603.48789337</v>
      </c>
      <c r="D585">
        <v>1352905.22533166</v>
      </c>
      <c r="E585">
        <v>1522020.74130772</v>
      </c>
      <c r="F585">
        <v>487339.047857964</v>
      </c>
      <c r="G585">
        <v>785241.746246619</v>
      </c>
    </row>
    <row r="586" spans="1:7">
      <c r="A586">
        <v>584</v>
      </c>
      <c r="B586">
        <v>5218110.15787548</v>
      </c>
      <c r="C586">
        <v>1070576.26820723</v>
      </c>
      <c r="D586">
        <v>1352910.07133672</v>
      </c>
      <c r="E586">
        <v>1522020.74130772</v>
      </c>
      <c r="F586">
        <v>487354.543094768</v>
      </c>
      <c r="G586">
        <v>785248.533929036</v>
      </c>
    </row>
    <row r="587" spans="1:7">
      <c r="A587">
        <v>585</v>
      </c>
      <c r="B587">
        <v>5218110.18932162</v>
      </c>
      <c r="C587">
        <v>1070620.31673327</v>
      </c>
      <c r="D587">
        <v>1352900.19694205</v>
      </c>
      <c r="E587">
        <v>1522020.74130772</v>
      </c>
      <c r="F587">
        <v>487330.367544477</v>
      </c>
      <c r="G587">
        <v>785238.566794104</v>
      </c>
    </row>
    <row r="588" spans="1:7">
      <c r="A588">
        <v>586</v>
      </c>
      <c r="B588">
        <v>5218110.15043829</v>
      </c>
      <c r="C588">
        <v>1070496.8321789</v>
      </c>
      <c r="D588">
        <v>1352924.38105341</v>
      </c>
      <c r="E588">
        <v>1522020.74130772</v>
      </c>
      <c r="F588">
        <v>487401.616129677</v>
      </c>
      <c r="G588">
        <v>785266.579768582</v>
      </c>
    </row>
    <row r="589" spans="1:7">
      <c r="A589">
        <v>587</v>
      </c>
      <c r="B589">
        <v>5218110.14764113</v>
      </c>
      <c r="C589">
        <v>1070508.49746935</v>
      </c>
      <c r="D589">
        <v>1352920.51257927</v>
      </c>
      <c r="E589">
        <v>1522020.74130772</v>
      </c>
      <c r="F589">
        <v>487396.166050655</v>
      </c>
      <c r="G589">
        <v>785264.230234131</v>
      </c>
    </row>
    <row r="590" spans="1:7">
      <c r="A590">
        <v>588</v>
      </c>
      <c r="B590">
        <v>5218110.19436916</v>
      </c>
      <c r="C590">
        <v>1070502.30709373</v>
      </c>
      <c r="D590">
        <v>1352920.50315214</v>
      </c>
      <c r="E590">
        <v>1522020.74130772</v>
      </c>
      <c r="F590">
        <v>487400.094793168</v>
      </c>
      <c r="G590">
        <v>785266.548022407</v>
      </c>
    </row>
    <row r="591" spans="1:7">
      <c r="A591">
        <v>589</v>
      </c>
      <c r="B591">
        <v>5218110.13919636</v>
      </c>
      <c r="C591">
        <v>1070529.03786401</v>
      </c>
      <c r="D591">
        <v>1352916.01705201</v>
      </c>
      <c r="E591">
        <v>1522020.74130772</v>
      </c>
      <c r="F591">
        <v>487384.31365374</v>
      </c>
      <c r="G591">
        <v>785260.029318877</v>
      </c>
    </row>
    <row r="592" spans="1:7">
      <c r="A592">
        <v>590</v>
      </c>
      <c r="B592">
        <v>5218110.1810972</v>
      </c>
      <c r="C592">
        <v>1070537.69110611</v>
      </c>
      <c r="D592">
        <v>1352912.48340069</v>
      </c>
      <c r="E592">
        <v>1522020.74130772</v>
      </c>
      <c r="F592">
        <v>487380.298729706</v>
      </c>
      <c r="G592">
        <v>785258.966552979</v>
      </c>
    </row>
    <row r="593" spans="1:7">
      <c r="A593">
        <v>591</v>
      </c>
      <c r="B593">
        <v>5218110.16624925</v>
      </c>
      <c r="C593">
        <v>1070531.82279823</v>
      </c>
      <c r="D593">
        <v>1352914.37542787</v>
      </c>
      <c r="E593">
        <v>1522020.74130772</v>
      </c>
      <c r="F593">
        <v>487383.525847371</v>
      </c>
      <c r="G593">
        <v>785259.700868052</v>
      </c>
    </row>
    <row r="594" spans="1:7">
      <c r="A594">
        <v>592</v>
      </c>
      <c r="B594">
        <v>5218110.16392422</v>
      </c>
      <c r="C594">
        <v>1070539.60021421</v>
      </c>
      <c r="D594">
        <v>1352916.33519593</v>
      </c>
      <c r="E594">
        <v>1522020.74130772</v>
      </c>
      <c r="F594">
        <v>487376.086342776</v>
      </c>
      <c r="G594">
        <v>785257.400863574</v>
      </c>
    </row>
    <row r="595" spans="1:7">
      <c r="A595">
        <v>593</v>
      </c>
      <c r="B595">
        <v>5218110.19003059</v>
      </c>
      <c r="C595">
        <v>1070536.75184767</v>
      </c>
      <c r="D595">
        <v>1352914.63193274</v>
      </c>
      <c r="E595">
        <v>1522020.74130772</v>
      </c>
      <c r="F595">
        <v>487379.957144992</v>
      </c>
      <c r="G595">
        <v>785258.107797471</v>
      </c>
    </row>
    <row r="596" spans="1:7">
      <c r="A596">
        <v>594</v>
      </c>
      <c r="B596">
        <v>5218110.23603736</v>
      </c>
      <c r="C596">
        <v>1070650.84912727</v>
      </c>
      <c r="D596">
        <v>1352889.76405139</v>
      </c>
      <c r="E596">
        <v>1522020.74130772</v>
      </c>
      <c r="F596">
        <v>487316.67632181</v>
      </c>
      <c r="G596">
        <v>785232.205229173</v>
      </c>
    </row>
    <row r="597" spans="1:7">
      <c r="A597">
        <v>595</v>
      </c>
      <c r="B597">
        <v>5218110.14771791</v>
      </c>
      <c r="C597">
        <v>1070548.00248566</v>
      </c>
      <c r="D597">
        <v>1352910.51669639</v>
      </c>
      <c r="E597">
        <v>1522020.74130772</v>
      </c>
      <c r="F597">
        <v>487374.979278827</v>
      </c>
      <c r="G597">
        <v>785255.907949312</v>
      </c>
    </row>
    <row r="598" spans="1:7">
      <c r="A598">
        <v>596</v>
      </c>
      <c r="B598">
        <v>5218110.25778293</v>
      </c>
      <c r="C598">
        <v>1070445.19889475</v>
      </c>
      <c r="D598">
        <v>1352935.21507849</v>
      </c>
      <c r="E598">
        <v>1522020.74130772</v>
      </c>
      <c r="F598">
        <v>487429.95112646</v>
      </c>
      <c r="G598">
        <v>785279.151375503</v>
      </c>
    </row>
    <row r="599" spans="1:7">
      <c r="A599">
        <v>597</v>
      </c>
      <c r="B599">
        <v>5218110.13570491</v>
      </c>
      <c r="C599">
        <v>1070480.71555107</v>
      </c>
      <c r="D599">
        <v>1352926.98672784</v>
      </c>
      <c r="E599">
        <v>1522020.74130772</v>
      </c>
      <c r="F599">
        <v>487410.530308407</v>
      </c>
      <c r="G599">
        <v>785271.161809867</v>
      </c>
    </row>
    <row r="600" spans="1:7">
      <c r="A600">
        <v>598</v>
      </c>
      <c r="B600">
        <v>5218110.19071525</v>
      </c>
      <c r="C600">
        <v>1070447.09736998</v>
      </c>
      <c r="D600">
        <v>1352931.14202592</v>
      </c>
      <c r="E600">
        <v>1522020.74130772</v>
      </c>
      <c r="F600">
        <v>487431.18906119</v>
      </c>
      <c r="G600">
        <v>785280.020950434</v>
      </c>
    </row>
    <row r="601" spans="1:7">
      <c r="A601">
        <v>599</v>
      </c>
      <c r="B601">
        <v>5218110.15385708</v>
      </c>
      <c r="C601">
        <v>1070475.38601228</v>
      </c>
      <c r="D601">
        <v>1352926.12272261</v>
      </c>
      <c r="E601">
        <v>1522020.74130772</v>
      </c>
      <c r="F601">
        <v>487415.192685021</v>
      </c>
      <c r="G601">
        <v>785272.711129453</v>
      </c>
    </row>
    <row r="602" spans="1:7">
      <c r="A602">
        <v>600</v>
      </c>
      <c r="B602">
        <v>5218110.13735802</v>
      </c>
      <c r="C602">
        <v>1070465.3478897</v>
      </c>
      <c r="D602">
        <v>1352929.49827597</v>
      </c>
      <c r="E602">
        <v>1522020.74130772</v>
      </c>
      <c r="F602">
        <v>487419.329414575</v>
      </c>
      <c r="G602">
        <v>785275.220470045</v>
      </c>
    </row>
    <row r="603" spans="1:7">
      <c r="A603">
        <v>601</v>
      </c>
      <c r="B603">
        <v>5218110.14804107</v>
      </c>
      <c r="C603">
        <v>1070539.26307039</v>
      </c>
      <c r="D603">
        <v>1352915.06301609</v>
      </c>
      <c r="E603">
        <v>1522020.74130772</v>
      </c>
      <c r="F603">
        <v>487377.599457202</v>
      </c>
      <c r="G603">
        <v>785257.481189666</v>
      </c>
    </row>
    <row r="604" spans="1:7">
      <c r="A604">
        <v>602</v>
      </c>
      <c r="B604">
        <v>5218110.13244019</v>
      </c>
      <c r="C604">
        <v>1070419.55769732</v>
      </c>
      <c r="D604">
        <v>1352940.5756034</v>
      </c>
      <c r="E604">
        <v>1522020.74130772</v>
      </c>
      <c r="F604">
        <v>487445.208242184</v>
      </c>
      <c r="G604">
        <v>785284.049589561</v>
      </c>
    </row>
    <row r="605" spans="1:7">
      <c r="A605">
        <v>603</v>
      </c>
      <c r="B605">
        <v>5218110.17592651</v>
      </c>
      <c r="C605">
        <v>1070408.79723692</v>
      </c>
      <c r="D605">
        <v>1352942.87756859</v>
      </c>
      <c r="E605">
        <v>1522020.74130772</v>
      </c>
      <c r="F605">
        <v>487451.282691415</v>
      </c>
      <c r="G605">
        <v>785286.477121856</v>
      </c>
    </row>
    <row r="606" spans="1:7">
      <c r="A606">
        <v>604</v>
      </c>
      <c r="B606">
        <v>5218110.11995768</v>
      </c>
      <c r="C606">
        <v>1070501.64786232</v>
      </c>
      <c r="D606">
        <v>1352921.16425502</v>
      </c>
      <c r="E606">
        <v>1522020.74130772</v>
      </c>
      <c r="F606">
        <v>487401.750320724</v>
      </c>
      <c r="G606">
        <v>785264.816211891</v>
      </c>
    </row>
    <row r="607" spans="1:7">
      <c r="A607">
        <v>605</v>
      </c>
      <c r="B607">
        <v>5218110.16730514</v>
      </c>
      <c r="C607">
        <v>1070465.18464134</v>
      </c>
      <c r="D607">
        <v>1352930.40641337</v>
      </c>
      <c r="E607">
        <v>1522020.74130772</v>
      </c>
      <c r="F607">
        <v>487420.704398359</v>
      </c>
      <c r="G607">
        <v>785273.130544346</v>
      </c>
    </row>
    <row r="608" spans="1:7">
      <c r="A608">
        <v>606</v>
      </c>
      <c r="B608">
        <v>5218110.21754453</v>
      </c>
      <c r="C608">
        <v>1070478.5943532</v>
      </c>
      <c r="D608">
        <v>1352928.96940321</v>
      </c>
      <c r="E608">
        <v>1522020.74130772</v>
      </c>
      <c r="F608">
        <v>487412.945816523</v>
      </c>
      <c r="G608">
        <v>785268.96666387</v>
      </c>
    </row>
    <row r="609" spans="1:7">
      <c r="A609">
        <v>607</v>
      </c>
      <c r="B609">
        <v>5218110.14031123</v>
      </c>
      <c r="C609">
        <v>1070501.55424279</v>
      </c>
      <c r="D609">
        <v>1352921.7261677</v>
      </c>
      <c r="E609">
        <v>1522020.74130772</v>
      </c>
      <c r="F609">
        <v>487401.069819892</v>
      </c>
      <c r="G609">
        <v>785265.048773131</v>
      </c>
    </row>
    <row r="610" spans="1:7">
      <c r="A610">
        <v>608</v>
      </c>
      <c r="B610">
        <v>5218110.19543279</v>
      </c>
      <c r="C610">
        <v>1070472.39166115</v>
      </c>
      <c r="D610">
        <v>1352928.61333171</v>
      </c>
      <c r="E610">
        <v>1522020.74130772</v>
      </c>
      <c r="F610">
        <v>487415.826470028</v>
      </c>
      <c r="G610">
        <v>785272.622662182</v>
      </c>
    </row>
    <row r="611" spans="1:7">
      <c r="A611">
        <v>609</v>
      </c>
      <c r="B611">
        <v>5218110.16095731</v>
      </c>
      <c r="C611">
        <v>1070486.91063432</v>
      </c>
      <c r="D611">
        <v>1352923.74083625</v>
      </c>
      <c r="E611">
        <v>1522020.74130772</v>
      </c>
      <c r="F611">
        <v>487410.615127647</v>
      </c>
      <c r="G611">
        <v>785268.15305138</v>
      </c>
    </row>
    <row r="612" spans="1:7">
      <c r="A612">
        <v>610</v>
      </c>
      <c r="B612">
        <v>5218110.19054699</v>
      </c>
      <c r="C612">
        <v>1070519.37048958</v>
      </c>
      <c r="D612">
        <v>1352916.01797335</v>
      </c>
      <c r="E612">
        <v>1522020.74130772</v>
      </c>
      <c r="F612">
        <v>487393.580862405</v>
      </c>
      <c r="G612">
        <v>785260.479913929</v>
      </c>
    </row>
    <row r="613" spans="1:7">
      <c r="A613">
        <v>611</v>
      </c>
      <c r="B613">
        <v>5218110.1186909</v>
      </c>
      <c r="C613">
        <v>1070520.52862886</v>
      </c>
      <c r="D613">
        <v>1352916.64438651</v>
      </c>
      <c r="E613">
        <v>1522020.74130772</v>
      </c>
      <c r="F613">
        <v>487391.726927564</v>
      </c>
      <c r="G613">
        <v>785260.477440243</v>
      </c>
    </row>
    <row r="614" spans="1:7">
      <c r="A614">
        <v>612</v>
      </c>
      <c r="B614">
        <v>5218110.18380997</v>
      </c>
      <c r="C614">
        <v>1070511.03543914</v>
      </c>
      <c r="D614">
        <v>1352917.11531385</v>
      </c>
      <c r="E614">
        <v>1522020.74130772</v>
      </c>
      <c r="F614">
        <v>487398.745492339</v>
      </c>
      <c r="G614">
        <v>785262.546256918</v>
      </c>
    </row>
    <row r="615" spans="1:7">
      <c r="A615">
        <v>613</v>
      </c>
      <c r="B615">
        <v>5218110.11780582</v>
      </c>
      <c r="C615">
        <v>1070572.3439691</v>
      </c>
      <c r="D615">
        <v>1352904.50108628</v>
      </c>
      <c r="E615">
        <v>1522020.74130772</v>
      </c>
      <c r="F615">
        <v>487363.852299438</v>
      </c>
      <c r="G615">
        <v>785248.679143273</v>
      </c>
    </row>
    <row r="616" spans="1:7">
      <c r="A616">
        <v>614</v>
      </c>
      <c r="B616">
        <v>5218110.22298004</v>
      </c>
      <c r="C616">
        <v>1070577.33558797</v>
      </c>
      <c r="D616">
        <v>1352904.2368451</v>
      </c>
      <c r="E616">
        <v>1522020.74130772</v>
      </c>
      <c r="F616">
        <v>487360.185587056</v>
      </c>
      <c r="G616">
        <v>785247.723652189</v>
      </c>
    </row>
    <row r="617" spans="1:7">
      <c r="A617">
        <v>615</v>
      </c>
      <c r="B617">
        <v>5218110.15807928</v>
      </c>
      <c r="C617">
        <v>1070511.71812043</v>
      </c>
      <c r="D617">
        <v>1352919.09228885</v>
      </c>
      <c r="E617">
        <v>1522020.74130772</v>
      </c>
      <c r="F617">
        <v>487396.140782774</v>
      </c>
      <c r="G617">
        <v>785262.465579499</v>
      </c>
    </row>
    <row r="618" spans="1:7">
      <c r="A618">
        <v>616</v>
      </c>
      <c r="B618">
        <v>5218110.10876498</v>
      </c>
      <c r="C618">
        <v>1070583.76081583</v>
      </c>
      <c r="D618">
        <v>1352899.88827933</v>
      </c>
      <c r="E618">
        <v>1522020.74130772</v>
      </c>
      <c r="F618">
        <v>487359.781810741</v>
      </c>
      <c r="G618">
        <v>785245.936551358</v>
      </c>
    </row>
    <row r="619" spans="1:7">
      <c r="A619">
        <v>617</v>
      </c>
      <c r="B619">
        <v>5218110.10921517</v>
      </c>
      <c r="C619">
        <v>1070646.89072503</v>
      </c>
      <c r="D619">
        <v>1352886.20438781</v>
      </c>
      <c r="E619">
        <v>1522020.74130772</v>
      </c>
      <c r="F619">
        <v>487324.828182303</v>
      </c>
      <c r="G619">
        <v>785231.444612313</v>
      </c>
    </row>
    <row r="620" spans="1:7">
      <c r="A620">
        <v>618</v>
      </c>
      <c r="B620">
        <v>5218110.12253216</v>
      </c>
      <c r="C620">
        <v>1070563.92382125</v>
      </c>
      <c r="D620">
        <v>1352903.41980797</v>
      </c>
      <c r="E620">
        <v>1522020.74130772</v>
      </c>
      <c r="F620">
        <v>487371.555337495</v>
      </c>
      <c r="G620">
        <v>785250.482257731</v>
      </c>
    </row>
    <row r="621" spans="1:7">
      <c r="A621">
        <v>619</v>
      </c>
      <c r="B621">
        <v>5218110.07349779</v>
      </c>
      <c r="C621">
        <v>1070593.80928331</v>
      </c>
      <c r="D621">
        <v>1352897.24978767</v>
      </c>
      <c r="E621">
        <v>1522020.74130772</v>
      </c>
      <c r="F621">
        <v>487354.219217727</v>
      </c>
      <c r="G621">
        <v>785244.053901358</v>
      </c>
    </row>
    <row r="622" spans="1:7">
      <c r="A622">
        <v>620</v>
      </c>
      <c r="B622">
        <v>5218110.07209346</v>
      </c>
      <c r="C622">
        <v>1070601.46191803</v>
      </c>
      <c r="D622">
        <v>1352895.55929986</v>
      </c>
      <c r="E622">
        <v>1522020.74130772</v>
      </c>
      <c r="F622">
        <v>487349.920924415</v>
      </c>
      <c r="G622">
        <v>785242.388643432</v>
      </c>
    </row>
    <row r="623" spans="1:7">
      <c r="A623">
        <v>621</v>
      </c>
      <c r="B623">
        <v>5218110.0829625</v>
      </c>
      <c r="C623">
        <v>1070588.27984803</v>
      </c>
      <c r="D623">
        <v>1352897.0076697</v>
      </c>
      <c r="E623">
        <v>1522020.74130772</v>
      </c>
      <c r="F623">
        <v>487357.937627094</v>
      </c>
      <c r="G623">
        <v>785246.116509954</v>
      </c>
    </row>
    <row r="624" spans="1:7">
      <c r="A624">
        <v>622</v>
      </c>
      <c r="B624">
        <v>5218110.08592853</v>
      </c>
      <c r="C624">
        <v>1070598.44971024</v>
      </c>
      <c r="D624">
        <v>1352895.50663206</v>
      </c>
      <c r="E624">
        <v>1522020.74130772</v>
      </c>
      <c r="F624">
        <v>487352.270027145</v>
      </c>
      <c r="G624">
        <v>785243.118251359</v>
      </c>
    </row>
    <row r="625" spans="1:7">
      <c r="A625">
        <v>623</v>
      </c>
      <c r="B625">
        <v>5218110.09824931</v>
      </c>
      <c r="C625">
        <v>1070626.17988025</v>
      </c>
      <c r="D625">
        <v>1352891.08844072</v>
      </c>
      <c r="E625">
        <v>1522020.74130772</v>
      </c>
      <c r="F625">
        <v>487335.528746952</v>
      </c>
      <c r="G625">
        <v>785236.55987367</v>
      </c>
    </row>
    <row r="626" spans="1:7">
      <c r="A626">
        <v>624</v>
      </c>
      <c r="B626">
        <v>5218110.06388814</v>
      </c>
      <c r="C626">
        <v>1070593.68547823</v>
      </c>
      <c r="D626">
        <v>1352897.10963248</v>
      </c>
      <c r="E626">
        <v>1522020.74130772</v>
      </c>
      <c r="F626">
        <v>487354.146973629</v>
      </c>
      <c r="G626">
        <v>785244.380496084</v>
      </c>
    </row>
    <row r="627" spans="1:7">
      <c r="A627">
        <v>625</v>
      </c>
      <c r="B627">
        <v>5218110.0922303</v>
      </c>
      <c r="C627">
        <v>1070615.50129742</v>
      </c>
      <c r="D627">
        <v>1352891.96643969</v>
      </c>
      <c r="E627">
        <v>1522020.74130772</v>
      </c>
      <c r="F627">
        <v>487342.262751427</v>
      </c>
      <c r="G627">
        <v>785239.620434033</v>
      </c>
    </row>
    <row r="628" spans="1:7">
      <c r="A628">
        <v>626</v>
      </c>
      <c r="B628">
        <v>5218110.08316905</v>
      </c>
      <c r="C628">
        <v>1070591.83343321</v>
      </c>
      <c r="D628">
        <v>1352896.56655219</v>
      </c>
      <c r="E628">
        <v>1522020.74130772</v>
      </c>
      <c r="F628">
        <v>487355.873703849</v>
      </c>
      <c r="G628">
        <v>785245.068172075</v>
      </c>
    </row>
    <row r="629" spans="1:7">
      <c r="A629">
        <v>627</v>
      </c>
      <c r="B629">
        <v>5218110.06570255</v>
      </c>
      <c r="C629">
        <v>1070558.2850012</v>
      </c>
      <c r="D629">
        <v>1352903.82206526</v>
      </c>
      <c r="E629">
        <v>1522020.74130772</v>
      </c>
      <c r="F629">
        <v>487374.363724086</v>
      </c>
      <c r="G629">
        <v>785252.853604274</v>
      </c>
    </row>
    <row r="630" spans="1:7">
      <c r="A630">
        <v>628</v>
      </c>
      <c r="B630">
        <v>5218110.07579746</v>
      </c>
      <c r="C630">
        <v>1070583.99159083</v>
      </c>
      <c r="D630">
        <v>1352899.98057759</v>
      </c>
      <c r="E630">
        <v>1522020.74130772</v>
      </c>
      <c r="F630">
        <v>487358.982476355</v>
      </c>
      <c r="G630">
        <v>785246.379844964</v>
      </c>
    </row>
    <row r="631" spans="1:7">
      <c r="A631">
        <v>629</v>
      </c>
      <c r="B631">
        <v>5218110.07027597</v>
      </c>
      <c r="C631">
        <v>1070639.86962405</v>
      </c>
      <c r="D631">
        <v>1352887.39767886</v>
      </c>
      <c r="E631">
        <v>1522020.74130772</v>
      </c>
      <c r="F631">
        <v>487327.837463952</v>
      </c>
      <c r="G631">
        <v>785234.224201382</v>
      </c>
    </row>
    <row r="632" spans="1:7">
      <c r="A632">
        <v>630</v>
      </c>
      <c r="B632">
        <v>5218110.06072362</v>
      </c>
      <c r="C632">
        <v>1070612.17345986</v>
      </c>
      <c r="D632">
        <v>1352892.94837913</v>
      </c>
      <c r="E632">
        <v>1522020.74130772</v>
      </c>
      <c r="F632">
        <v>487343.940240024</v>
      </c>
      <c r="G632">
        <v>785240.25733689</v>
      </c>
    </row>
    <row r="633" spans="1:7">
      <c r="A633">
        <v>631</v>
      </c>
      <c r="B633">
        <v>5218110.08094456</v>
      </c>
      <c r="C633">
        <v>1070631.75950586</v>
      </c>
      <c r="D633">
        <v>1352888.6205698</v>
      </c>
      <c r="E633">
        <v>1522020.74130772</v>
      </c>
      <c r="F633">
        <v>487333.18573443</v>
      </c>
      <c r="G633">
        <v>785235.77382675</v>
      </c>
    </row>
    <row r="634" spans="1:7">
      <c r="A634">
        <v>632</v>
      </c>
      <c r="B634">
        <v>5218110.06462249</v>
      </c>
      <c r="C634">
        <v>1070613.36830426</v>
      </c>
      <c r="D634">
        <v>1352892.87270237</v>
      </c>
      <c r="E634">
        <v>1522020.74130772</v>
      </c>
      <c r="F634">
        <v>487343.470510173</v>
      </c>
      <c r="G634">
        <v>785239.611797961</v>
      </c>
    </row>
    <row r="635" spans="1:7">
      <c r="A635">
        <v>633</v>
      </c>
      <c r="B635">
        <v>5218110.03512802</v>
      </c>
      <c r="C635">
        <v>1070617.51563046</v>
      </c>
      <c r="D635">
        <v>1352893.18145059</v>
      </c>
      <c r="E635">
        <v>1522020.74130772</v>
      </c>
      <c r="F635">
        <v>487339.683870175</v>
      </c>
      <c r="G635">
        <v>785238.912869073</v>
      </c>
    </row>
    <row r="636" spans="1:7">
      <c r="A636">
        <v>634</v>
      </c>
      <c r="B636">
        <v>5218110.03278046</v>
      </c>
      <c r="C636">
        <v>1070623.99773727</v>
      </c>
      <c r="D636">
        <v>1352891.33475184</v>
      </c>
      <c r="E636">
        <v>1522020.74130772</v>
      </c>
      <c r="F636">
        <v>487336.620234248</v>
      </c>
      <c r="G636">
        <v>785237.338749372</v>
      </c>
    </row>
    <row r="637" spans="1:7">
      <c r="A637">
        <v>635</v>
      </c>
      <c r="B637">
        <v>5218110.03580314</v>
      </c>
      <c r="C637">
        <v>1070658.40190455</v>
      </c>
      <c r="D637">
        <v>1352884.10255363</v>
      </c>
      <c r="E637">
        <v>1522020.74130772</v>
      </c>
      <c r="F637">
        <v>487317.241143018</v>
      </c>
      <c r="G637">
        <v>785229.548894215</v>
      </c>
    </row>
    <row r="638" spans="1:7">
      <c r="A638">
        <v>636</v>
      </c>
      <c r="B638">
        <v>5218110.02733129</v>
      </c>
      <c r="C638">
        <v>1070605.49879339</v>
      </c>
      <c r="D638">
        <v>1352895.61582324</v>
      </c>
      <c r="E638">
        <v>1522020.74130772</v>
      </c>
      <c r="F638">
        <v>487346.507346261</v>
      </c>
      <c r="G638">
        <v>785241.664060679</v>
      </c>
    </row>
    <row r="639" spans="1:7">
      <c r="A639">
        <v>637</v>
      </c>
      <c r="B639">
        <v>5218110.02971693</v>
      </c>
      <c r="C639">
        <v>1070621.83705135</v>
      </c>
      <c r="D639">
        <v>1352891.36637484</v>
      </c>
      <c r="E639">
        <v>1522020.74130772</v>
      </c>
      <c r="F639">
        <v>487338.199085251</v>
      </c>
      <c r="G639">
        <v>785237.885897763</v>
      </c>
    </row>
    <row r="640" spans="1:7">
      <c r="A640">
        <v>638</v>
      </c>
      <c r="B640">
        <v>5218110.03346735</v>
      </c>
      <c r="C640">
        <v>1070600.13028332</v>
      </c>
      <c r="D640">
        <v>1352897.44580098</v>
      </c>
      <c r="E640">
        <v>1522020.74130772</v>
      </c>
      <c r="F640">
        <v>487348.811378433</v>
      </c>
      <c r="G640">
        <v>785242.904696894</v>
      </c>
    </row>
    <row r="641" spans="1:7">
      <c r="A641">
        <v>639</v>
      </c>
      <c r="B641">
        <v>5218110.01008704</v>
      </c>
      <c r="C641">
        <v>1070586.23560645</v>
      </c>
      <c r="D641">
        <v>1352900.31262036</v>
      </c>
      <c r="E641">
        <v>1522020.74130772</v>
      </c>
      <c r="F641">
        <v>487356.731968164</v>
      </c>
      <c r="G641">
        <v>785245.988584344</v>
      </c>
    </row>
    <row r="642" spans="1:7">
      <c r="A642">
        <v>640</v>
      </c>
      <c r="B642">
        <v>5218110.00394671</v>
      </c>
      <c r="C642">
        <v>1070590.72163886</v>
      </c>
      <c r="D642">
        <v>1352899.40229672</v>
      </c>
      <c r="E642">
        <v>1522020.74130772</v>
      </c>
      <c r="F642">
        <v>487354.087002878</v>
      </c>
      <c r="G642">
        <v>785245.051700525</v>
      </c>
    </row>
    <row r="643" spans="1:7">
      <c r="A643">
        <v>641</v>
      </c>
      <c r="B643">
        <v>5218110.03485404</v>
      </c>
      <c r="C643">
        <v>1070545.63470341</v>
      </c>
      <c r="D643">
        <v>1352911.03612128</v>
      </c>
      <c r="E643">
        <v>1522020.74130772</v>
      </c>
      <c r="F643">
        <v>487377.208469445</v>
      </c>
      <c r="G643">
        <v>785255.414252184</v>
      </c>
    </row>
    <row r="644" spans="1:7">
      <c r="A644">
        <v>642</v>
      </c>
      <c r="B644">
        <v>5218110.01367946</v>
      </c>
      <c r="C644">
        <v>1070615.89904041</v>
      </c>
      <c r="D644">
        <v>1352893.46813868</v>
      </c>
      <c r="E644">
        <v>1522020.74130772</v>
      </c>
      <c r="F644">
        <v>487340.582764786</v>
      </c>
      <c r="G644">
        <v>785239.322427864</v>
      </c>
    </row>
    <row r="645" spans="1:7">
      <c r="A645">
        <v>643</v>
      </c>
      <c r="B645">
        <v>5218110.01150425</v>
      </c>
      <c r="C645">
        <v>1070552.16797236</v>
      </c>
      <c r="D645">
        <v>1352906.46436015</v>
      </c>
      <c r="E645">
        <v>1522020.74130772</v>
      </c>
      <c r="F645">
        <v>487376.702735855</v>
      </c>
      <c r="G645">
        <v>785253.935128154</v>
      </c>
    </row>
    <row r="646" spans="1:7">
      <c r="A646">
        <v>644</v>
      </c>
      <c r="B646">
        <v>5218110.02228074</v>
      </c>
      <c r="C646">
        <v>1070588.71126364</v>
      </c>
      <c r="D646">
        <v>1352899.34142683</v>
      </c>
      <c r="E646">
        <v>1522020.74130772</v>
      </c>
      <c r="F646">
        <v>487355.76717725</v>
      </c>
      <c r="G646">
        <v>785245.461105298</v>
      </c>
    </row>
    <row r="647" spans="1:7">
      <c r="A647">
        <v>645</v>
      </c>
      <c r="B647">
        <v>5218110.03041519</v>
      </c>
      <c r="C647">
        <v>1070539.50336538</v>
      </c>
      <c r="D647">
        <v>1352911.36762361</v>
      </c>
      <c r="E647">
        <v>1522020.74130772</v>
      </c>
      <c r="F647">
        <v>487381.854526923</v>
      </c>
      <c r="G647">
        <v>785256.563591553</v>
      </c>
    </row>
    <row r="648" spans="1:7">
      <c r="A648">
        <v>646</v>
      </c>
      <c r="B648">
        <v>5218110.00581871</v>
      </c>
      <c r="C648">
        <v>1070596.35507605</v>
      </c>
      <c r="D648">
        <v>1352898.03852838</v>
      </c>
      <c r="E648">
        <v>1522020.74130772</v>
      </c>
      <c r="F648">
        <v>487351.165631524</v>
      </c>
      <c r="G648">
        <v>785243.705275033</v>
      </c>
    </row>
    <row r="649" spans="1:7">
      <c r="A649">
        <v>647</v>
      </c>
      <c r="B649">
        <v>5218109.99830982</v>
      </c>
      <c r="C649">
        <v>1070640.74207936</v>
      </c>
      <c r="D649">
        <v>1352889.86676885</v>
      </c>
      <c r="E649">
        <v>1522020.74130772</v>
      </c>
      <c r="F649">
        <v>487325.348799676</v>
      </c>
      <c r="G649">
        <v>785233.299354208</v>
      </c>
    </row>
    <row r="650" spans="1:7">
      <c r="A650">
        <v>648</v>
      </c>
      <c r="B650">
        <v>5218109.99324</v>
      </c>
      <c r="C650">
        <v>1070630.81278215</v>
      </c>
      <c r="D650">
        <v>1352891.43862458</v>
      </c>
      <c r="E650">
        <v>1522020.74130772</v>
      </c>
      <c r="F650">
        <v>487331.136180521</v>
      </c>
      <c r="G650">
        <v>785235.864345028</v>
      </c>
    </row>
    <row r="651" spans="1:7">
      <c r="A651">
        <v>649</v>
      </c>
      <c r="B651">
        <v>5218110.001264</v>
      </c>
      <c r="C651">
        <v>1070654.450032</v>
      </c>
      <c r="D651">
        <v>1352885.8674787</v>
      </c>
      <c r="E651">
        <v>1522020.74130772</v>
      </c>
      <c r="F651">
        <v>487318.002698015</v>
      </c>
      <c r="G651">
        <v>785230.939747558</v>
      </c>
    </row>
    <row r="652" spans="1:7">
      <c r="A652">
        <v>650</v>
      </c>
      <c r="B652">
        <v>5218110.0018674</v>
      </c>
      <c r="C652">
        <v>1070610.16030808</v>
      </c>
      <c r="D652">
        <v>1352895.74125002</v>
      </c>
      <c r="E652">
        <v>1522020.74130772</v>
      </c>
      <c r="F652">
        <v>487342.965726376</v>
      </c>
      <c r="G652">
        <v>785240.393275193</v>
      </c>
    </row>
    <row r="653" spans="1:7">
      <c r="A653">
        <v>651</v>
      </c>
      <c r="B653">
        <v>5218110.00147907</v>
      </c>
      <c r="C653">
        <v>1070668.16687297</v>
      </c>
      <c r="D653">
        <v>1352883.59084084</v>
      </c>
      <c r="E653">
        <v>1522020.74130772</v>
      </c>
      <c r="F653">
        <v>487310.020959302</v>
      </c>
      <c r="G653">
        <v>785227.481498238</v>
      </c>
    </row>
    <row r="654" spans="1:7">
      <c r="A654">
        <v>652</v>
      </c>
      <c r="B654">
        <v>5218110.00374337</v>
      </c>
      <c r="C654">
        <v>1070648.0558756</v>
      </c>
      <c r="D654">
        <v>1352888.12653994</v>
      </c>
      <c r="E654">
        <v>1522020.74130772</v>
      </c>
      <c r="F654">
        <v>487321.343277121</v>
      </c>
      <c r="G654">
        <v>785231.736742981</v>
      </c>
    </row>
    <row r="655" spans="1:7">
      <c r="A655">
        <v>653</v>
      </c>
      <c r="B655">
        <v>5218110.00547482</v>
      </c>
      <c r="C655">
        <v>1070626.64089237</v>
      </c>
      <c r="D655">
        <v>1352891.16930974</v>
      </c>
      <c r="E655">
        <v>1522020.74130772</v>
      </c>
      <c r="F655">
        <v>487334.433029107</v>
      </c>
      <c r="G655">
        <v>785237.020935886</v>
      </c>
    </row>
    <row r="656" spans="1:7">
      <c r="A656">
        <v>654</v>
      </c>
      <c r="B656">
        <v>5218110.00370592</v>
      </c>
      <c r="C656">
        <v>1070638.31066592</v>
      </c>
      <c r="D656">
        <v>1352889.71411128</v>
      </c>
      <c r="E656">
        <v>1522020.74130772</v>
      </c>
      <c r="F656">
        <v>487326.981554582</v>
      </c>
      <c r="G656">
        <v>785234.256066418</v>
      </c>
    </row>
    <row r="657" spans="1:7">
      <c r="A657">
        <v>655</v>
      </c>
      <c r="B657">
        <v>5218110.00898473</v>
      </c>
      <c r="C657">
        <v>1070633.10862664</v>
      </c>
      <c r="D657">
        <v>1352889.50160604</v>
      </c>
      <c r="E657">
        <v>1522020.74130772</v>
      </c>
      <c r="F657">
        <v>487330.687210887</v>
      </c>
      <c r="G657">
        <v>785235.970233433</v>
      </c>
    </row>
    <row r="658" spans="1:7">
      <c r="A658">
        <v>656</v>
      </c>
      <c r="B658">
        <v>5218109.99515837</v>
      </c>
      <c r="C658">
        <v>1070618.90920811</v>
      </c>
      <c r="D658">
        <v>1352894.34429079</v>
      </c>
      <c r="E658">
        <v>1522020.74130772</v>
      </c>
      <c r="F658">
        <v>487337.360688777</v>
      </c>
      <c r="G658">
        <v>785238.639662976</v>
      </c>
    </row>
    <row r="659" spans="1:7">
      <c r="A659">
        <v>657</v>
      </c>
      <c r="B659">
        <v>5218110.01173991</v>
      </c>
      <c r="C659">
        <v>1070629.25469245</v>
      </c>
      <c r="D659">
        <v>1352893.60231891</v>
      </c>
      <c r="E659">
        <v>1522020.74130772</v>
      </c>
      <c r="F659">
        <v>487330.733848045</v>
      </c>
      <c r="G659">
        <v>785235.679572781</v>
      </c>
    </row>
    <row r="660" spans="1:7">
      <c r="A660">
        <v>658</v>
      </c>
      <c r="B660">
        <v>5218110.00336623</v>
      </c>
      <c r="C660">
        <v>1070645.92046444</v>
      </c>
      <c r="D660">
        <v>1352888.16090606</v>
      </c>
      <c r="E660">
        <v>1522020.74130772</v>
      </c>
      <c r="F660">
        <v>487322.921979804</v>
      </c>
      <c r="G660">
        <v>785232.258708198</v>
      </c>
    </row>
    <row r="661" spans="1:7">
      <c r="A661">
        <v>659</v>
      </c>
      <c r="B661">
        <v>5218110.0017697</v>
      </c>
      <c r="C661">
        <v>1070610.41477415</v>
      </c>
      <c r="D661">
        <v>1352896.4601111</v>
      </c>
      <c r="E661">
        <v>1522020.74130772</v>
      </c>
      <c r="F661">
        <v>487342.533438853</v>
      </c>
      <c r="G661">
        <v>785239.852137873</v>
      </c>
    </row>
    <row r="662" spans="1:7">
      <c r="A662">
        <v>660</v>
      </c>
      <c r="B662">
        <v>5218109.99247232</v>
      </c>
      <c r="C662">
        <v>1070627.10278565</v>
      </c>
      <c r="D662">
        <v>1352891.79973303</v>
      </c>
      <c r="E662">
        <v>1522020.74130772</v>
      </c>
      <c r="F662">
        <v>487333.520096559</v>
      </c>
      <c r="G662">
        <v>785236.828549359</v>
      </c>
    </row>
    <row r="663" spans="1:7">
      <c r="A663">
        <v>661</v>
      </c>
      <c r="B663">
        <v>5218110.00921473</v>
      </c>
      <c r="C663">
        <v>1070637.27542827</v>
      </c>
      <c r="D663">
        <v>1352888.48294873</v>
      </c>
      <c r="E663">
        <v>1522020.74130772</v>
      </c>
      <c r="F663">
        <v>487328.911944182</v>
      </c>
      <c r="G663">
        <v>785234.597585821</v>
      </c>
    </row>
    <row r="664" spans="1:7">
      <c r="A664">
        <v>662</v>
      </c>
      <c r="B664">
        <v>5218109.99278501</v>
      </c>
      <c r="C664">
        <v>1070619.13993135</v>
      </c>
      <c r="D664">
        <v>1352894.19664135</v>
      </c>
      <c r="E664">
        <v>1522020.74130772</v>
      </c>
      <c r="F664">
        <v>487337.192312542</v>
      </c>
      <c r="G664">
        <v>785238.722592036</v>
      </c>
    </row>
    <row r="665" spans="1:7">
      <c r="A665">
        <v>663</v>
      </c>
      <c r="B665">
        <v>5218110.01781522</v>
      </c>
      <c r="C665">
        <v>1070642.82405901</v>
      </c>
      <c r="D665">
        <v>1352888.78399281</v>
      </c>
      <c r="E665">
        <v>1522020.74130772</v>
      </c>
      <c r="F665">
        <v>487324.711268308</v>
      </c>
      <c r="G665">
        <v>785232.957187367</v>
      </c>
    </row>
    <row r="666" spans="1:7">
      <c r="A666">
        <v>664</v>
      </c>
      <c r="B666">
        <v>5218109.99295619</v>
      </c>
      <c r="C666">
        <v>1070605.75336727</v>
      </c>
      <c r="D666">
        <v>1352897.42270733</v>
      </c>
      <c r="E666">
        <v>1522020.74130772</v>
      </c>
      <c r="F666">
        <v>487344.27589987</v>
      </c>
      <c r="G666">
        <v>785241.799673996</v>
      </c>
    </row>
    <row r="667" spans="1:7">
      <c r="A667">
        <v>665</v>
      </c>
      <c r="B667">
        <v>5218109.99924838</v>
      </c>
      <c r="C667">
        <v>1070616.85890032</v>
      </c>
      <c r="D667">
        <v>1352893.99685992</v>
      </c>
      <c r="E667">
        <v>1522020.74130772</v>
      </c>
      <c r="F667">
        <v>487339.254435978</v>
      </c>
      <c r="G667">
        <v>785239.147744436</v>
      </c>
    </row>
    <row r="668" spans="1:7">
      <c r="A668">
        <v>666</v>
      </c>
      <c r="B668">
        <v>5218109.98727321</v>
      </c>
      <c r="C668">
        <v>1070606.90395317</v>
      </c>
      <c r="D668">
        <v>1352896.81934047</v>
      </c>
      <c r="E668">
        <v>1522020.74130772</v>
      </c>
      <c r="F668">
        <v>487344.092240955</v>
      </c>
      <c r="G668">
        <v>785241.430430889</v>
      </c>
    </row>
    <row r="669" spans="1:7">
      <c r="A669">
        <v>667</v>
      </c>
      <c r="B669">
        <v>5218109.99537384</v>
      </c>
      <c r="C669">
        <v>1070602.12676134</v>
      </c>
      <c r="D669">
        <v>1352898.01949294</v>
      </c>
      <c r="E669">
        <v>1522020.74130772</v>
      </c>
      <c r="F669">
        <v>487346.571487228</v>
      </c>
      <c r="G669">
        <v>785242.536324615</v>
      </c>
    </row>
    <row r="670" spans="1:7">
      <c r="A670">
        <v>668</v>
      </c>
      <c r="B670">
        <v>5218109.98767462</v>
      </c>
      <c r="C670">
        <v>1070602.09459985</v>
      </c>
      <c r="D670">
        <v>1352897.75268429</v>
      </c>
      <c r="E670">
        <v>1522020.74130772</v>
      </c>
      <c r="F670">
        <v>487346.831203932</v>
      </c>
      <c r="G670">
        <v>785242.567878826</v>
      </c>
    </row>
    <row r="671" spans="1:7">
      <c r="A671">
        <v>669</v>
      </c>
      <c r="B671">
        <v>5218109.98932706</v>
      </c>
      <c r="C671">
        <v>1070613.83066713</v>
      </c>
      <c r="D671">
        <v>1352895.04834031</v>
      </c>
      <c r="E671">
        <v>1522020.74130772</v>
      </c>
      <c r="F671">
        <v>487340.544650476</v>
      </c>
      <c r="G671">
        <v>785239.824361429</v>
      </c>
    </row>
    <row r="672" spans="1:7">
      <c r="A672">
        <v>670</v>
      </c>
      <c r="B672">
        <v>5218109.98896343</v>
      </c>
      <c r="C672">
        <v>1070622.3921072</v>
      </c>
      <c r="D672">
        <v>1352893.42018575</v>
      </c>
      <c r="E672">
        <v>1522020.74130772</v>
      </c>
      <c r="F672">
        <v>487335.394948179</v>
      </c>
      <c r="G672">
        <v>785238.040414573</v>
      </c>
    </row>
    <row r="673" spans="1:7">
      <c r="A673">
        <v>671</v>
      </c>
      <c r="B673">
        <v>5218109.98987418</v>
      </c>
      <c r="C673">
        <v>1070612.24490647</v>
      </c>
      <c r="D673">
        <v>1352895.61597343</v>
      </c>
      <c r="E673">
        <v>1522020.74130772</v>
      </c>
      <c r="F673">
        <v>487341.229783094</v>
      </c>
      <c r="G673">
        <v>785240.157903464</v>
      </c>
    </row>
    <row r="674" spans="1:7">
      <c r="A674">
        <v>672</v>
      </c>
      <c r="B674">
        <v>5218109.98396528</v>
      </c>
      <c r="C674">
        <v>1070625.61682227</v>
      </c>
      <c r="D674">
        <v>1352892.53984367</v>
      </c>
      <c r="E674">
        <v>1522020.74130772</v>
      </c>
      <c r="F674">
        <v>487333.886735264</v>
      </c>
      <c r="G674">
        <v>785237.199256352</v>
      </c>
    </row>
    <row r="675" spans="1:7">
      <c r="A675">
        <v>673</v>
      </c>
      <c r="B675">
        <v>5218109.98694771</v>
      </c>
      <c r="C675">
        <v>1070631.71982687</v>
      </c>
      <c r="D675">
        <v>1352891.462348</v>
      </c>
      <c r="E675">
        <v>1522020.74130772</v>
      </c>
      <c r="F675">
        <v>487330.29034351</v>
      </c>
      <c r="G675">
        <v>785235.77312161</v>
      </c>
    </row>
    <row r="676" spans="1:7">
      <c r="A676">
        <v>674</v>
      </c>
      <c r="B676">
        <v>5218109.98261801</v>
      </c>
      <c r="C676">
        <v>1070604.21356686</v>
      </c>
      <c r="D676">
        <v>1352896.78045592</v>
      </c>
      <c r="E676">
        <v>1522020.74130772</v>
      </c>
      <c r="F676">
        <v>487346.067695061</v>
      </c>
      <c r="G676">
        <v>785242.179592447</v>
      </c>
    </row>
    <row r="677" spans="1:7">
      <c r="A677">
        <v>675</v>
      </c>
      <c r="B677">
        <v>5218109.98223968</v>
      </c>
      <c r="C677">
        <v>1070596.44727036</v>
      </c>
      <c r="D677">
        <v>1352897.95664933</v>
      </c>
      <c r="E677">
        <v>1522020.74130772</v>
      </c>
      <c r="F677">
        <v>487350.76578207</v>
      </c>
      <c r="G677">
        <v>785244.071230195</v>
      </c>
    </row>
    <row r="678" spans="1:7">
      <c r="A678">
        <v>676</v>
      </c>
      <c r="B678">
        <v>5218109.9799427</v>
      </c>
      <c r="C678">
        <v>1070583.20226991</v>
      </c>
      <c r="D678">
        <v>1352901.27593366</v>
      </c>
      <c r="E678">
        <v>1522020.74130772</v>
      </c>
      <c r="F678">
        <v>487357.769566829</v>
      </c>
      <c r="G678">
        <v>785246.990864571</v>
      </c>
    </row>
    <row r="679" spans="1:7">
      <c r="A679">
        <v>677</v>
      </c>
      <c r="B679">
        <v>5218109.98095587</v>
      </c>
      <c r="C679">
        <v>1070581.75728431</v>
      </c>
      <c r="D679">
        <v>1352901.21839844</v>
      </c>
      <c r="E679">
        <v>1522020.74130772</v>
      </c>
      <c r="F679">
        <v>487358.760980962</v>
      </c>
      <c r="G679">
        <v>785247.502984429</v>
      </c>
    </row>
    <row r="680" spans="1:7">
      <c r="A680">
        <v>678</v>
      </c>
      <c r="B680">
        <v>5218109.97598307</v>
      </c>
      <c r="C680">
        <v>1070587.25266652</v>
      </c>
      <c r="D680">
        <v>1352900.44938006</v>
      </c>
      <c r="E680">
        <v>1522020.74130772</v>
      </c>
      <c r="F680">
        <v>487355.440770486</v>
      </c>
      <c r="G680">
        <v>785246.091858283</v>
      </c>
    </row>
    <row r="681" spans="1:7">
      <c r="A681">
        <v>679</v>
      </c>
      <c r="B681">
        <v>5218109.97861291</v>
      </c>
      <c r="C681">
        <v>1070589.87740881</v>
      </c>
      <c r="D681">
        <v>1352900.0936657</v>
      </c>
      <c r="E681">
        <v>1522020.74130772</v>
      </c>
      <c r="F681">
        <v>487353.828675076</v>
      </c>
      <c r="G681">
        <v>785245.437555597</v>
      </c>
    </row>
    <row r="682" spans="1:7">
      <c r="A682">
        <v>680</v>
      </c>
      <c r="B682">
        <v>5218109.97301583</v>
      </c>
      <c r="C682">
        <v>1070589.48049528</v>
      </c>
      <c r="D682">
        <v>1352899.37486567</v>
      </c>
      <c r="E682">
        <v>1522020.74130772</v>
      </c>
      <c r="F682">
        <v>487354.698923952</v>
      </c>
      <c r="G682">
        <v>785245.677423214</v>
      </c>
    </row>
    <row r="683" spans="1:7">
      <c r="A683">
        <v>681</v>
      </c>
      <c r="B683">
        <v>5218109.97756234</v>
      </c>
      <c r="C683">
        <v>1070596.97905732</v>
      </c>
      <c r="D683">
        <v>1352897.67931872</v>
      </c>
      <c r="E683">
        <v>1522020.74130772</v>
      </c>
      <c r="F683">
        <v>487350.486206748</v>
      </c>
      <c r="G683">
        <v>785244.091671836</v>
      </c>
    </row>
    <row r="684" spans="1:7">
      <c r="A684">
        <v>682</v>
      </c>
      <c r="B684">
        <v>5218109.97738054</v>
      </c>
      <c r="C684">
        <v>1070596.78306264</v>
      </c>
      <c r="D684">
        <v>1352898.24950255</v>
      </c>
      <c r="E684">
        <v>1522020.74130772</v>
      </c>
      <c r="F684">
        <v>487350.418974449</v>
      </c>
      <c r="G684">
        <v>785243.784533175</v>
      </c>
    </row>
    <row r="685" spans="1:7">
      <c r="A685">
        <v>683</v>
      </c>
      <c r="B685">
        <v>5218109.97484752</v>
      </c>
      <c r="C685">
        <v>1070589.92424861</v>
      </c>
      <c r="D685">
        <v>1352899.39817027</v>
      </c>
      <c r="E685">
        <v>1522020.74130772</v>
      </c>
      <c r="F685">
        <v>487354.409762719</v>
      </c>
      <c r="G685">
        <v>785245.50135819</v>
      </c>
    </row>
    <row r="686" spans="1:7">
      <c r="A686">
        <v>684</v>
      </c>
      <c r="B686">
        <v>5218109.96324921</v>
      </c>
      <c r="C686">
        <v>1070609.45791633</v>
      </c>
      <c r="D686">
        <v>1352895.00938051</v>
      </c>
      <c r="E686">
        <v>1522020.74130772</v>
      </c>
      <c r="F686">
        <v>487343.42130351</v>
      </c>
      <c r="G686">
        <v>785241.333341141</v>
      </c>
    </row>
    <row r="687" spans="1:7">
      <c r="A687">
        <v>685</v>
      </c>
      <c r="B687">
        <v>5218109.9648876</v>
      </c>
      <c r="C687">
        <v>1070606.44267321</v>
      </c>
      <c r="D687">
        <v>1352895.63131561</v>
      </c>
      <c r="E687">
        <v>1522020.74130772</v>
      </c>
      <c r="F687">
        <v>487345.036492447</v>
      </c>
      <c r="G687">
        <v>785242.113098609</v>
      </c>
    </row>
    <row r="688" spans="1:7">
      <c r="A688">
        <v>686</v>
      </c>
      <c r="B688">
        <v>5218109.96441526</v>
      </c>
      <c r="C688">
        <v>1070627.74623688</v>
      </c>
      <c r="D688">
        <v>1352890.90672517</v>
      </c>
      <c r="E688">
        <v>1522020.74130772</v>
      </c>
      <c r="F688">
        <v>487333.296760451</v>
      </c>
      <c r="G688">
        <v>785237.273385038</v>
      </c>
    </row>
    <row r="689" spans="1:7">
      <c r="A689">
        <v>687</v>
      </c>
      <c r="B689">
        <v>5218109.96410481</v>
      </c>
      <c r="C689">
        <v>1070598.96738622</v>
      </c>
      <c r="D689">
        <v>1352896.98718856</v>
      </c>
      <c r="E689">
        <v>1522020.74130772</v>
      </c>
      <c r="F689">
        <v>487349.441527676</v>
      </c>
      <c r="G689">
        <v>785243.826694633</v>
      </c>
    </row>
    <row r="690" spans="1:7">
      <c r="A690">
        <v>688</v>
      </c>
      <c r="B690">
        <v>5218109.96376134</v>
      </c>
      <c r="C690">
        <v>1070601.9913754</v>
      </c>
      <c r="D690">
        <v>1352896.69152478</v>
      </c>
      <c r="E690">
        <v>1522020.74130772</v>
      </c>
      <c r="F690">
        <v>487347.739222124</v>
      </c>
      <c r="G690">
        <v>785242.800331306</v>
      </c>
    </row>
    <row r="691" spans="1:7">
      <c r="A691">
        <v>689</v>
      </c>
      <c r="B691">
        <v>5218109.96261028</v>
      </c>
      <c r="C691">
        <v>1070607.79020093</v>
      </c>
      <c r="D691">
        <v>1352895.65379439</v>
      </c>
      <c r="E691">
        <v>1522020.74130772</v>
      </c>
      <c r="F691">
        <v>487344.08050277</v>
      </c>
      <c r="G691">
        <v>785241.696804479</v>
      </c>
    </row>
    <row r="692" spans="1:7">
      <c r="A692">
        <v>690</v>
      </c>
      <c r="B692">
        <v>5218109.96544544</v>
      </c>
      <c r="C692">
        <v>1070585.80776436</v>
      </c>
      <c r="D692">
        <v>1352900.35117704</v>
      </c>
      <c r="E692">
        <v>1522020.74130772</v>
      </c>
      <c r="F692">
        <v>487356.330267891</v>
      </c>
      <c r="G692">
        <v>785246.734928429</v>
      </c>
    </row>
    <row r="693" spans="1:7">
      <c r="A693">
        <v>691</v>
      </c>
      <c r="B693">
        <v>5218109.96923946</v>
      </c>
      <c r="C693">
        <v>1070618.39773489</v>
      </c>
      <c r="D693">
        <v>1352892.85952806</v>
      </c>
      <c r="E693">
        <v>1522020.74130772</v>
      </c>
      <c r="F693">
        <v>487338.742162933</v>
      </c>
      <c r="G693">
        <v>785239.22850585</v>
      </c>
    </row>
    <row r="694" spans="1:7">
      <c r="A694">
        <v>692</v>
      </c>
      <c r="B694">
        <v>5218109.96208386</v>
      </c>
      <c r="C694">
        <v>1070593.09369456</v>
      </c>
      <c r="D694">
        <v>1352899.35615845</v>
      </c>
      <c r="E694">
        <v>1522020.74130772</v>
      </c>
      <c r="F694">
        <v>487351.56801369</v>
      </c>
      <c r="G694">
        <v>785245.202909445</v>
      </c>
    </row>
    <row r="695" spans="1:7">
      <c r="A695">
        <v>693</v>
      </c>
      <c r="B695">
        <v>5218109.96420951</v>
      </c>
      <c r="C695">
        <v>1070597.40215008</v>
      </c>
      <c r="D695">
        <v>1352898.08421255</v>
      </c>
      <c r="E695">
        <v>1522020.74130772</v>
      </c>
      <c r="F695">
        <v>487349.557956757</v>
      </c>
      <c r="G695">
        <v>785244.1785824</v>
      </c>
    </row>
    <row r="696" spans="1:7">
      <c r="A696">
        <v>694</v>
      </c>
      <c r="B696">
        <v>5218109.96538789</v>
      </c>
      <c r="C696">
        <v>1070601.11672523</v>
      </c>
      <c r="D696">
        <v>1352897.65730937</v>
      </c>
      <c r="E696">
        <v>1522020.74130772</v>
      </c>
      <c r="F696">
        <v>487347.148985952</v>
      </c>
      <c r="G696">
        <v>785243.301059612</v>
      </c>
    </row>
    <row r="697" spans="1:7">
      <c r="A697">
        <v>695</v>
      </c>
      <c r="B697">
        <v>5218109.96366559</v>
      </c>
      <c r="C697">
        <v>1070588.89346753</v>
      </c>
      <c r="D697">
        <v>1352900.18893356</v>
      </c>
      <c r="E697">
        <v>1522020.74130772</v>
      </c>
      <c r="F697">
        <v>487354.043056663</v>
      </c>
      <c r="G697">
        <v>785246.096900106</v>
      </c>
    </row>
    <row r="698" spans="1:7">
      <c r="A698">
        <v>696</v>
      </c>
      <c r="B698">
        <v>5218109.95888282</v>
      </c>
      <c r="C698">
        <v>1070615.36797421</v>
      </c>
      <c r="D698">
        <v>1352893.99259591</v>
      </c>
      <c r="E698">
        <v>1522020.74130772</v>
      </c>
      <c r="F698">
        <v>487339.635812457</v>
      </c>
      <c r="G698">
        <v>785240.221192517</v>
      </c>
    </row>
    <row r="699" spans="1:7">
      <c r="A699">
        <v>697</v>
      </c>
      <c r="B699">
        <v>5218109.96108712</v>
      </c>
      <c r="C699">
        <v>1070618.43492278</v>
      </c>
      <c r="D699">
        <v>1352893.35610211</v>
      </c>
      <c r="E699">
        <v>1522020.74130772</v>
      </c>
      <c r="F699">
        <v>487337.929186909</v>
      </c>
      <c r="G699">
        <v>785239.499567604</v>
      </c>
    </row>
    <row r="700" spans="1:7">
      <c r="A700">
        <v>698</v>
      </c>
      <c r="B700">
        <v>5218109.96188824</v>
      </c>
      <c r="C700">
        <v>1070627.28333252</v>
      </c>
      <c r="D700">
        <v>1352890.92456279</v>
      </c>
      <c r="E700">
        <v>1522020.74130772</v>
      </c>
      <c r="F700">
        <v>487333.523254353</v>
      </c>
      <c r="G700">
        <v>785237.489430852</v>
      </c>
    </row>
    <row r="701" spans="1:7">
      <c r="A701">
        <v>699</v>
      </c>
      <c r="B701">
        <v>5218109.95708241</v>
      </c>
      <c r="C701">
        <v>1070604.2256882</v>
      </c>
      <c r="D701">
        <v>1352896.38620998</v>
      </c>
      <c r="E701">
        <v>1522020.74130772</v>
      </c>
      <c r="F701">
        <v>487345.841341947</v>
      </c>
      <c r="G701">
        <v>785242.76253456</v>
      </c>
    </row>
    <row r="702" spans="1:7">
      <c r="A702">
        <v>700</v>
      </c>
      <c r="B702">
        <v>5218109.95971938</v>
      </c>
      <c r="C702">
        <v>1070599.7311857</v>
      </c>
      <c r="D702">
        <v>1352898.04914314</v>
      </c>
      <c r="E702">
        <v>1522020.74130772</v>
      </c>
      <c r="F702">
        <v>487347.672599403</v>
      </c>
      <c r="G702">
        <v>785243.765483411</v>
      </c>
    </row>
    <row r="703" spans="1:7">
      <c r="A703">
        <v>701</v>
      </c>
      <c r="B703">
        <v>5218109.95739868</v>
      </c>
      <c r="C703">
        <v>1070594.54272808</v>
      </c>
      <c r="D703">
        <v>1352898.11335705</v>
      </c>
      <c r="E703">
        <v>1522020.74130772</v>
      </c>
      <c r="F703">
        <v>487351.447604188</v>
      </c>
      <c r="G703">
        <v>785245.112401642</v>
      </c>
    </row>
    <row r="704" spans="1:7">
      <c r="A704">
        <v>702</v>
      </c>
      <c r="B704">
        <v>5218109.9597008</v>
      </c>
      <c r="C704">
        <v>1070612.01244759</v>
      </c>
      <c r="D704">
        <v>1352894.34041931</v>
      </c>
      <c r="E704">
        <v>1522020.74130772</v>
      </c>
      <c r="F704">
        <v>487341.60548372</v>
      </c>
      <c r="G704">
        <v>785241.260042456</v>
      </c>
    </row>
    <row r="705" spans="1:7">
      <c r="A705">
        <v>703</v>
      </c>
      <c r="B705">
        <v>5218109.95786123</v>
      </c>
      <c r="C705">
        <v>1070609.54447342</v>
      </c>
      <c r="D705">
        <v>1352895.78669219</v>
      </c>
      <c r="E705">
        <v>1522020.74130772</v>
      </c>
      <c r="F705">
        <v>487342.466241161</v>
      </c>
      <c r="G705">
        <v>785241.419146741</v>
      </c>
    </row>
    <row r="706" spans="1:7">
      <c r="A706">
        <v>704</v>
      </c>
      <c r="B706">
        <v>5218109.9554685</v>
      </c>
      <c r="C706">
        <v>1070620.09153798</v>
      </c>
      <c r="D706">
        <v>1352892.87034861</v>
      </c>
      <c r="E706">
        <v>1522020.74130772</v>
      </c>
      <c r="F706">
        <v>487337.066375394</v>
      </c>
      <c r="G706">
        <v>785239.185898783</v>
      </c>
    </row>
    <row r="707" spans="1:7">
      <c r="A707">
        <v>705</v>
      </c>
      <c r="B707">
        <v>5218109.955404</v>
      </c>
      <c r="C707">
        <v>1070616.89494311</v>
      </c>
      <c r="D707">
        <v>1352893.41440773</v>
      </c>
      <c r="E707">
        <v>1522020.74130772</v>
      </c>
      <c r="F707">
        <v>487338.966210025</v>
      </c>
      <c r="G707">
        <v>785239.938535405</v>
      </c>
    </row>
    <row r="708" spans="1:7">
      <c r="A708">
        <v>706</v>
      </c>
      <c r="B708">
        <v>5218109.95656657</v>
      </c>
      <c r="C708">
        <v>1070613.82589845</v>
      </c>
      <c r="D708">
        <v>1352894.50732449</v>
      </c>
      <c r="E708">
        <v>1522020.74130772</v>
      </c>
      <c r="F708">
        <v>487340.291910846</v>
      </c>
      <c r="G708">
        <v>785240.590125052</v>
      </c>
    </row>
    <row r="709" spans="1:7">
      <c r="A709">
        <v>707</v>
      </c>
      <c r="B709">
        <v>5218109.95514597</v>
      </c>
      <c r="C709">
        <v>1070619.9594187</v>
      </c>
      <c r="D709">
        <v>1352892.61010007</v>
      </c>
      <c r="E709">
        <v>1522020.74130772</v>
      </c>
      <c r="F709">
        <v>487337.417273463</v>
      </c>
      <c r="G709">
        <v>785239.22704601</v>
      </c>
    </row>
    <row r="710" spans="1:7">
      <c r="A710">
        <v>708</v>
      </c>
      <c r="B710">
        <v>5218109.95512081</v>
      </c>
      <c r="C710">
        <v>1070621.07778333</v>
      </c>
      <c r="D710">
        <v>1352893.24608717</v>
      </c>
      <c r="E710">
        <v>1522020.74130772</v>
      </c>
      <c r="F710">
        <v>487336.10458844</v>
      </c>
      <c r="G710">
        <v>785238.785354153</v>
      </c>
    </row>
    <row r="711" spans="1:7">
      <c r="A711">
        <v>709</v>
      </c>
      <c r="B711">
        <v>5218109.95800573</v>
      </c>
      <c r="C711">
        <v>1070623.46831688</v>
      </c>
      <c r="D711">
        <v>1352892.59105741</v>
      </c>
      <c r="E711">
        <v>1522020.74130772</v>
      </c>
      <c r="F711">
        <v>487334.800486322</v>
      </c>
      <c r="G711">
        <v>785238.356837403</v>
      </c>
    </row>
    <row r="712" spans="1:7">
      <c r="A712">
        <v>710</v>
      </c>
      <c r="B712">
        <v>5218109.960509</v>
      </c>
      <c r="C712">
        <v>1070626.8360944</v>
      </c>
      <c r="D712">
        <v>1352892.36441578</v>
      </c>
      <c r="E712">
        <v>1522020.74130772</v>
      </c>
      <c r="F712">
        <v>487332.32202516</v>
      </c>
      <c r="G712">
        <v>785237.696665934</v>
      </c>
    </row>
    <row r="713" spans="1:7">
      <c r="A713">
        <v>711</v>
      </c>
      <c r="B713">
        <v>5218109.95821374</v>
      </c>
      <c r="C713">
        <v>1070610.99759826</v>
      </c>
      <c r="D713">
        <v>1352895.50268626</v>
      </c>
      <c r="E713">
        <v>1522020.74130772</v>
      </c>
      <c r="F713">
        <v>487341.703861162</v>
      </c>
      <c r="G713">
        <v>785241.012760332</v>
      </c>
    </row>
    <row r="714" spans="1:7">
      <c r="A714">
        <v>712</v>
      </c>
      <c r="B714">
        <v>5218109.95542468</v>
      </c>
      <c r="C714">
        <v>1070595.19790459</v>
      </c>
      <c r="D714">
        <v>1352899.28352419</v>
      </c>
      <c r="E714">
        <v>1522020.74130772</v>
      </c>
      <c r="F714">
        <v>487350.196003249</v>
      </c>
      <c r="G714">
        <v>785244.53668493</v>
      </c>
    </row>
    <row r="715" spans="1:7">
      <c r="A715">
        <v>713</v>
      </c>
      <c r="B715">
        <v>5218109.95905342</v>
      </c>
      <c r="C715">
        <v>1070622.65257906</v>
      </c>
      <c r="D715">
        <v>1352892.86922473</v>
      </c>
      <c r="E715">
        <v>1522020.74130772</v>
      </c>
      <c r="F715">
        <v>487335.154279566</v>
      </c>
      <c r="G715">
        <v>785238.541662347</v>
      </c>
    </row>
    <row r="716" spans="1:7">
      <c r="A716">
        <v>714</v>
      </c>
      <c r="B716">
        <v>5218109.95213176</v>
      </c>
      <c r="C716">
        <v>1070594.19267666</v>
      </c>
      <c r="D716">
        <v>1352899.11935845</v>
      </c>
      <c r="E716">
        <v>1522020.74130772</v>
      </c>
      <c r="F716">
        <v>487350.988077505</v>
      </c>
      <c r="G716">
        <v>785244.910711426</v>
      </c>
    </row>
    <row r="717" spans="1:7">
      <c r="A717">
        <v>715</v>
      </c>
      <c r="B717">
        <v>5218109.95593965</v>
      </c>
      <c r="C717">
        <v>1070599.6648988</v>
      </c>
      <c r="D717">
        <v>1352897.84555002</v>
      </c>
      <c r="E717">
        <v>1522020.74130772</v>
      </c>
      <c r="F717">
        <v>487348.141727739</v>
      </c>
      <c r="G717">
        <v>785243.562455375</v>
      </c>
    </row>
    <row r="718" spans="1:7">
      <c r="A718">
        <v>716</v>
      </c>
      <c r="B718">
        <v>5218109.95344091</v>
      </c>
      <c r="C718">
        <v>1070598.30056346</v>
      </c>
      <c r="D718">
        <v>1352897.8878265</v>
      </c>
      <c r="E718">
        <v>1522020.74130772</v>
      </c>
      <c r="F718">
        <v>487349.070617469</v>
      </c>
      <c r="G718">
        <v>785243.953125766</v>
      </c>
    </row>
    <row r="719" spans="1:7">
      <c r="A719">
        <v>717</v>
      </c>
      <c r="B719">
        <v>5218109.95304241</v>
      </c>
      <c r="C719">
        <v>1070605.7826613</v>
      </c>
      <c r="D719">
        <v>1352896.86138098</v>
      </c>
      <c r="E719">
        <v>1522020.74130772</v>
      </c>
      <c r="F719">
        <v>487344.410587518</v>
      </c>
      <c r="G719">
        <v>785242.157104889</v>
      </c>
    </row>
    <row r="720" spans="1:7">
      <c r="A720">
        <v>718</v>
      </c>
      <c r="B720">
        <v>5218109.95006507</v>
      </c>
      <c r="C720">
        <v>1070588.96499086</v>
      </c>
      <c r="D720">
        <v>1352900.10017066</v>
      </c>
      <c r="E720">
        <v>1522020.74130772</v>
      </c>
      <c r="F720">
        <v>487354.019777474</v>
      </c>
      <c r="G720">
        <v>785246.123818353</v>
      </c>
    </row>
    <row r="721" spans="1:7">
      <c r="A721">
        <v>719</v>
      </c>
      <c r="B721">
        <v>5218109.95283647</v>
      </c>
      <c r="C721">
        <v>1070582.71646222</v>
      </c>
      <c r="D721">
        <v>1352901.58785566</v>
      </c>
      <c r="E721">
        <v>1522020.74130772</v>
      </c>
      <c r="F721">
        <v>487357.278683306</v>
      </c>
      <c r="G721">
        <v>785247.628527561</v>
      </c>
    </row>
    <row r="722" spans="1:7">
      <c r="A722">
        <v>720</v>
      </c>
      <c r="B722">
        <v>5218109.95420998</v>
      </c>
      <c r="C722">
        <v>1070596.33191896</v>
      </c>
      <c r="D722">
        <v>1352897.82373818</v>
      </c>
      <c r="E722">
        <v>1522020.74130772</v>
      </c>
      <c r="F722">
        <v>487350.640612904</v>
      </c>
      <c r="G722">
        <v>785244.416632207</v>
      </c>
    </row>
    <row r="723" spans="1:7">
      <c r="A723">
        <v>721</v>
      </c>
      <c r="B723">
        <v>5218109.95044353</v>
      </c>
      <c r="C723">
        <v>1070594.90670111</v>
      </c>
      <c r="D723">
        <v>1352898.67278278</v>
      </c>
      <c r="E723">
        <v>1522020.74130772</v>
      </c>
      <c r="F723">
        <v>487350.834451035</v>
      </c>
      <c r="G723">
        <v>785244.795200876</v>
      </c>
    </row>
    <row r="724" spans="1:7">
      <c r="A724">
        <v>722</v>
      </c>
      <c r="B724">
        <v>5218109.95430737</v>
      </c>
      <c r="C724">
        <v>1070586.85636911</v>
      </c>
      <c r="D724">
        <v>1352900.04631177</v>
      </c>
      <c r="E724">
        <v>1522020.74130772</v>
      </c>
      <c r="F724">
        <v>487355.872621862</v>
      </c>
      <c r="G724">
        <v>785246.437696914</v>
      </c>
    </row>
    <row r="725" spans="1:7">
      <c r="A725">
        <v>723</v>
      </c>
      <c r="B725">
        <v>5218109.95288547</v>
      </c>
      <c r="C725">
        <v>1070576.973038</v>
      </c>
      <c r="D725">
        <v>1352903.05574492</v>
      </c>
      <c r="E725">
        <v>1522020.74130772</v>
      </c>
      <c r="F725">
        <v>487360.351934115</v>
      </c>
      <c r="G725">
        <v>785248.830860715</v>
      </c>
    </row>
    <row r="726" spans="1:7">
      <c r="A726">
        <v>724</v>
      </c>
      <c r="B726">
        <v>5218109.95007105</v>
      </c>
      <c r="C726">
        <v>1070578.67252836</v>
      </c>
      <c r="D726">
        <v>1352902.48109907</v>
      </c>
      <c r="E726">
        <v>1522020.74130772</v>
      </c>
      <c r="F726">
        <v>487359.681497727</v>
      </c>
      <c r="G726">
        <v>785248.37363818</v>
      </c>
    </row>
    <row r="727" spans="1:7">
      <c r="A727">
        <v>725</v>
      </c>
      <c r="B727">
        <v>5218109.95271628</v>
      </c>
      <c r="C727">
        <v>1070584.90260966</v>
      </c>
      <c r="D727">
        <v>1352901.34468242</v>
      </c>
      <c r="E727">
        <v>1522020.74130772</v>
      </c>
      <c r="F727">
        <v>487356.022172863</v>
      </c>
      <c r="G727">
        <v>785246.941943605</v>
      </c>
    </row>
    <row r="728" spans="1:7">
      <c r="A728">
        <v>726</v>
      </c>
      <c r="B728">
        <v>5218109.95211659</v>
      </c>
      <c r="C728">
        <v>1070590.19801883</v>
      </c>
      <c r="D728">
        <v>1352900.12556911</v>
      </c>
      <c r="E728">
        <v>1522020.74130772</v>
      </c>
      <c r="F728">
        <v>487352.877835354</v>
      </c>
      <c r="G728">
        <v>785246.00938558</v>
      </c>
    </row>
    <row r="729" spans="1:7">
      <c r="A729">
        <v>727</v>
      </c>
      <c r="B729">
        <v>5218109.95249407</v>
      </c>
      <c r="C729">
        <v>1070582.27546747</v>
      </c>
      <c r="D729">
        <v>1352901.55162966</v>
      </c>
      <c r="E729">
        <v>1522020.74130772</v>
      </c>
      <c r="F729">
        <v>487357.747891557</v>
      </c>
      <c r="G729">
        <v>785247.636197658</v>
      </c>
    </row>
    <row r="730" spans="1:7">
      <c r="A730">
        <v>728</v>
      </c>
      <c r="B730">
        <v>5218109.95444876</v>
      </c>
      <c r="C730">
        <v>1070606.67964835</v>
      </c>
      <c r="D730">
        <v>1352896.34768569</v>
      </c>
      <c r="E730">
        <v>1522020.74130772</v>
      </c>
      <c r="F730">
        <v>487344.137125269</v>
      </c>
      <c r="G730">
        <v>785242.048681731</v>
      </c>
    </row>
    <row r="731" spans="1:7">
      <c r="A731">
        <v>729</v>
      </c>
      <c r="B731">
        <v>5218109.95254234</v>
      </c>
      <c r="C731">
        <v>1070599.93763238</v>
      </c>
      <c r="D731">
        <v>1352898.27457365</v>
      </c>
      <c r="E731">
        <v>1522020.74130772</v>
      </c>
      <c r="F731">
        <v>487347.557206206</v>
      </c>
      <c r="G731">
        <v>785243.441822381</v>
      </c>
    </row>
    <row r="732" spans="1:7">
      <c r="A732">
        <v>730</v>
      </c>
      <c r="B732">
        <v>5218109.9499353</v>
      </c>
      <c r="C732">
        <v>1070590.27442558</v>
      </c>
      <c r="D732">
        <v>1352900.53562636</v>
      </c>
      <c r="E732">
        <v>1522020.74130772</v>
      </c>
      <c r="F732">
        <v>487352.698494727</v>
      </c>
      <c r="G732">
        <v>785245.700080909</v>
      </c>
    </row>
    <row r="733" spans="1:7">
      <c r="A733">
        <v>731</v>
      </c>
      <c r="B733">
        <v>5218109.95156824</v>
      </c>
      <c r="C733">
        <v>1070586.91442813</v>
      </c>
      <c r="D733">
        <v>1352901.11442961</v>
      </c>
      <c r="E733">
        <v>1522020.74130772</v>
      </c>
      <c r="F733">
        <v>487354.707219685</v>
      </c>
      <c r="G733">
        <v>785246.474183091</v>
      </c>
    </row>
    <row r="734" spans="1:7">
      <c r="A734">
        <v>732</v>
      </c>
      <c r="B734">
        <v>5218109.95232011</v>
      </c>
      <c r="C734">
        <v>1070574.073745</v>
      </c>
      <c r="D734">
        <v>1352904.33177692</v>
      </c>
      <c r="E734">
        <v>1522020.74130772</v>
      </c>
      <c r="F734">
        <v>487361.460976193</v>
      </c>
      <c r="G734">
        <v>785249.344514277</v>
      </c>
    </row>
    <row r="735" spans="1:7">
      <c r="A735">
        <v>733</v>
      </c>
      <c r="B735">
        <v>5218109.95114492</v>
      </c>
      <c r="C735">
        <v>1070587.14363989</v>
      </c>
      <c r="D735">
        <v>1352901.06817297</v>
      </c>
      <c r="E735">
        <v>1522020.74130772</v>
      </c>
      <c r="F735">
        <v>487354.557154695</v>
      </c>
      <c r="G735">
        <v>785246.440869634</v>
      </c>
    </row>
    <row r="736" spans="1:7">
      <c r="A736">
        <v>734</v>
      </c>
      <c r="B736">
        <v>5218109.94950635</v>
      </c>
      <c r="C736">
        <v>1070592.9790458</v>
      </c>
      <c r="D736">
        <v>1352900.08998443</v>
      </c>
      <c r="E736">
        <v>1522020.74130772</v>
      </c>
      <c r="F736">
        <v>487350.778073432</v>
      </c>
      <c r="G736">
        <v>785245.361094961</v>
      </c>
    </row>
    <row r="737" spans="1:7">
      <c r="A737">
        <v>735</v>
      </c>
      <c r="B737">
        <v>5218109.94836835</v>
      </c>
      <c r="C737">
        <v>1070592.73882308</v>
      </c>
      <c r="D737">
        <v>1352900.04866997</v>
      </c>
      <c r="E737">
        <v>1522020.74130772</v>
      </c>
      <c r="F737">
        <v>487351.03111739</v>
      </c>
      <c r="G737">
        <v>785245.388450191</v>
      </c>
    </row>
    <row r="738" spans="1:7">
      <c r="A738">
        <v>736</v>
      </c>
      <c r="B738">
        <v>5218109.94711024</v>
      </c>
      <c r="C738">
        <v>1070563.07353457</v>
      </c>
      <c r="D738">
        <v>1352906.86059494</v>
      </c>
      <c r="E738">
        <v>1522020.74130772</v>
      </c>
      <c r="F738">
        <v>487367.234643771</v>
      </c>
      <c r="G738">
        <v>785252.037029242</v>
      </c>
    </row>
    <row r="739" spans="1:7">
      <c r="A739">
        <v>737</v>
      </c>
      <c r="B739">
        <v>5218109.95101007</v>
      </c>
      <c r="C739">
        <v>1070563.63775726</v>
      </c>
      <c r="D739">
        <v>1352907.17807306</v>
      </c>
      <c r="E739">
        <v>1522020.74130772</v>
      </c>
      <c r="F739">
        <v>487366.577502254</v>
      </c>
      <c r="G739">
        <v>785251.816369771</v>
      </c>
    </row>
    <row r="740" spans="1:7">
      <c r="A740">
        <v>738</v>
      </c>
      <c r="B740">
        <v>5218109.94978764</v>
      </c>
      <c r="C740">
        <v>1070565.79291388</v>
      </c>
      <c r="D740">
        <v>1352905.71976516</v>
      </c>
      <c r="E740">
        <v>1522020.74130772</v>
      </c>
      <c r="F740">
        <v>487365.950345996</v>
      </c>
      <c r="G740">
        <v>785251.74545487</v>
      </c>
    </row>
    <row r="741" spans="1:7">
      <c r="A741">
        <v>739</v>
      </c>
      <c r="B741">
        <v>5218109.94880172</v>
      </c>
      <c r="C741">
        <v>1070554.44980039</v>
      </c>
      <c r="D741">
        <v>1352908.87926551</v>
      </c>
      <c r="E741">
        <v>1522020.74130772</v>
      </c>
      <c r="F741">
        <v>487372.008386281</v>
      </c>
      <c r="G741">
        <v>785253.870041815</v>
      </c>
    </row>
    <row r="742" spans="1:7">
      <c r="A742">
        <v>740</v>
      </c>
      <c r="B742">
        <v>5218109.94891573</v>
      </c>
      <c r="C742">
        <v>1070552.00934555</v>
      </c>
      <c r="D742">
        <v>1352908.61939102</v>
      </c>
      <c r="E742">
        <v>1522020.74130772</v>
      </c>
      <c r="F742">
        <v>487373.835233641</v>
      </c>
      <c r="G742">
        <v>785254.743637792</v>
      </c>
    </row>
    <row r="743" spans="1:7">
      <c r="A743">
        <v>741</v>
      </c>
      <c r="B743">
        <v>5218109.95019629</v>
      </c>
      <c r="C743">
        <v>1070570.93503496</v>
      </c>
      <c r="D743">
        <v>1352905.25794039</v>
      </c>
      <c r="E743">
        <v>1522020.74130772</v>
      </c>
      <c r="F743">
        <v>487362.743129641</v>
      </c>
      <c r="G743">
        <v>785250.272783575</v>
      </c>
    </row>
    <row r="744" spans="1:7">
      <c r="A744">
        <v>742</v>
      </c>
      <c r="B744">
        <v>5218109.94343771</v>
      </c>
      <c r="C744">
        <v>1070586.16578584</v>
      </c>
      <c r="D744">
        <v>1352901.21559826</v>
      </c>
      <c r="E744">
        <v>1522020.74130772</v>
      </c>
      <c r="F744">
        <v>487355.039366257</v>
      </c>
      <c r="G744">
        <v>785246.781379636</v>
      </c>
    </row>
    <row r="745" spans="1:7">
      <c r="A745">
        <v>743</v>
      </c>
      <c r="B745">
        <v>5218109.94555852</v>
      </c>
      <c r="C745">
        <v>1070576.16643939</v>
      </c>
      <c r="D745">
        <v>1352903.11557347</v>
      </c>
      <c r="E745">
        <v>1522020.74130772</v>
      </c>
      <c r="F745">
        <v>487360.775804652</v>
      </c>
      <c r="G745">
        <v>785249.146433279</v>
      </c>
    </row>
    <row r="746" spans="1:7">
      <c r="A746">
        <v>744</v>
      </c>
      <c r="B746">
        <v>5218109.94781784</v>
      </c>
      <c r="C746">
        <v>1070606.07078746</v>
      </c>
      <c r="D746">
        <v>1352896.41146957</v>
      </c>
      <c r="E746">
        <v>1522020.74130772</v>
      </c>
      <c r="F746">
        <v>487344.630115607</v>
      </c>
      <c r="G746">
        <v>785242.094137485</v>
      </c>
    </row>
    <row r="747" spans="1:7">
      <c r="A747">
        <v>745</v>
      </c>
      <c r="B747">
        <v>5218109.94465853</v>
      </c>
      <c r="C747">
        <v>1070591.1141098</v>
      </c>
      <c r="D747">
        <v>1352900.40595803</v>
      </c>
      <c r="E747">
        <v>1522020.74130772</v>
      </c>
      <c r="F747">
        <v>487351.985860714</v>
      </c>
      <c r="G747">
        <v>785245.697422267</v>
      </c>
    </row>
    <row r="748" spans="1:7">
      <c r="A748">
        <v>746</v>
      </c>
      <c r="B748">
        <v>5218109.94487889</v>
      </c>
      <c r="C748">
        <v>1070598.06768832</v>
      </c>
      <c r="D748">
        <v>1352898.05400118</v>
      </c>
      <c r="E748">
        <v>1522020.74130772</v>
      </c>
      <c r="F748">
        <v>487349.034154908</v>
      </c>
      <c r="G748">
        <v>785244.047726762</v>
      </c>
    </row>
    <row r="749" spans="1:7">
      <c r="A749">
        <v>747</v>
      </c>
      <c r="B749">
        <v>5218109.94329165</v>
      </c>
      <c r="C749">
        <v>1070585.33646923</v>
      </c>
      <c r="D749">
        <v>1352901.18179366</v>
      </c>
      <c r="E749">
        <v>1522020.74130772</v>
      </c>
      <c r="F749">
        <v>487355.708737074</v>
      </c>
      <c r="G749">
        <v>785246.974983965</v>
      </c>
    </row>
    <row r="750" spans="1:7">
      <c r="A750">
        <v>748</v>
      </c>
      <c r="B750">
        <v>5218109.94523358</v>
      </c>
      <c r="C750">
        <v>1070595.75037239</v>
      </c>
      <c r="D750">
        <v>1352898.14322259</v>
      </c>
      <c r="E750">
        <v>1522020.74130772</v>
      </c>
      <c r="F750">
        <v>487350.676864665</v>
      </c>
      <c r="G750">
        <v>785244.633466225</v>
      </c>
    </row>
    <row r="751" spans="1:7">
      <c r="A751">
        <v>749</v>
      </c>
      <c r="B751">
        <v>5218109.94508387</v>
      </c>
      <c r="C751">
        <v>1070591.47963781</v>
      </c>
      <c r="D751">
        <v>1352899.79964751</v>
      </c>
      <c r="E751">
        <v>1522020.74130772</v>
      </c>
      <c r="F751">
        <v>487352.284680058</v>
      </c>
      <c r="G751">
        <v>785245.639810757</v>
      </c>
    </row>
    <row r="752" spans="1:7">
      <c r="A752">
        <v>750</v>
      </c>
      <c r="B752">
        <v>5218109.94210328</v>
      </c>
      <c r="C752">
        <v>1070580.60504039</v>
      </c>
      <c r="D752">
        <v>1352902.49511592</v>
      </c>
      <c r="E752">
        <v>1522020.74130772</v>
      </c>
      <c r="F752">
        <v>487357.881313652</v>
      </c>
      <c r="G752">
        <v>785248.219325604</v>
      </c>
    </row>
    <row r="753" spans="1:7">
      <c r="A753">
        <v>751</v>
      </c>
      <c r="B753">
        <v>5218109.94327022</v>
      </c>
      <c r="C753">
        <v>1070576.65700308</v>
      </c>
      <c r="D753">
        <v>1352903.50558412</v>
      </c>
      <c r="E753">
        <v>1522020.74130772</v>
      </c>
      <c r="F753">
        <v>487359.995651577</v>
      </c>
      <c r="G753">
        <v>785249.043723711</v>
      </c>
    </row>
    <row r="754" spans="1:7">
      <c r="A754">
        <v>752</v>
      </c>
      <c r="B754">
        <v>5218109.94670624</v>
      </c>
      <c r="C754">
        <v>1070556.34867401</v>
      </c>
      <c r="D754">
        <v>1352908.04045488</v>
      </c>
      <c r="E754">
        <v>1522020.74130772</v>
      </c>
      <c r="F754">
        <v>487370.870752973</v>
      </c>
      <c r="G754">
        <v>785253.945516653</v>
      </c>
    </row>
    <row r="755" spans="1:7">
      <c r="A755">
        <v>753</v>
      </c>
      <c r="B755">
        <v>5218109.94389008</v>
      </c>
      <c r="C755">
        <v>1070569.8141488</v>
      </c>
      <c r="D755">
        <v>1352904.67880891</v>
      </c>
      <c r="E755">
        <v>1522020.74130772</v>
      </c>
      <c r="F755">
        <v>487363.971603416</v>
      </c>
      <c r="G755">
        <v>785250.738021227</v>
      </c>
    </row>
    <row r="756" spans="1:7">
      <c r="A756">
        <v>754</v>
      </c>
      <c r="B756">
        <v>5218109.94628998</v>
      </c>
      <c r="C756">
        <v>1070594.35672164</v>
      </c>
      <c r="D756">
        <v>1352900.52399197</v>
      </c>
      <c r="E756">
        <v>1522020.74130772</v>
      </c>
      <c r="F756">
        <v>487349.570345154</v>
      </c>
      <c r="G756">
        <v>785244.753923496</v>
      </c>
    </row>
    <row r="757" spans="1:7">
      <c r="A757">
        <v>755</v>
      </c>
      <c r="B757">
        <v>5218109.94368466</v>
      </c>
      <c r="C757">
        <v>1070573.70431116</v>
      </c>
      <c r="D757">
        <v>1352904.12915944</v>
      </c>
      <c r="E757">
        <v>1522020.74130772</v>
      </c>
      <c r="F757">
        <v>487361.603528968</v>
      </c>
      <c r="G757">
        <v>785249.765377361</v>
      </c>
    </row>
    <row r="758" spans="1:7">
      <c r="A758">
        <v>756</v>
      </c>
      <c r="B758">
        <v>5218109.94409829</v>
      </c>
      <c r="C758">
        <v>1070572.65662508</v>
      </c>
      <c r="D758">
        <v>1352903.95439843</v>
      </c>
      <c r="E758">
        <v>1522020.74130772</v>
      </c>
      <c r="F758">
        <v>487362.519368941</v>
      </c>
      <c r="G758">
        <v>785250.072398113</v>
      </c>
    </row>
    <row r="759" spans="1:7">
      <c r="A759">
        <v>757</v>
      </c>
      <c r="B759">
        <v>5218109.94445106</v>
      </c>
      <c r="C759">
        <v>1070580.82752871</v>
      </c>
      <c r="D759">
        <v>1352902.81357363</v>
      </c>
      <c r="E759">
        <v>1522020.74130772</v>
      </c>
      <c r="F759">
        <v>487357.456588954</v>
      </c>
      <c r="G759">
        <v>785248.105452044</v>
      </c>
    </row>
    <row r="760" spans="1:7">
      <c r="A760">
        <v>758</v>
      </c>
      <c r="B760">
        <v>5218109.94626627</v>
      </c>
      <c r="C760">
        <v>1070565.98660672</v>
      </c>
      <c r="D760">
        <v>1352905.75041736</v>
      </c>
      <c r="E760">
        <v>1522020.74130772</v>
      </c>
      <c r="F760">
        <v>487365.920888948</v>
      </c>
      <c r="G760">
        <v>785251.547045522</v>
      </c>
    </row>
    <row r="761" spans="1:7">
      <c r="A761">
        <v>759</v>
      </c>
      <c r="B761">
        <v>5218109.94319128</v>
      </c>
      <c r="C761">
        <v>1070581.12078624</v>
      </c>
      <c r="D761">
        <v>1352902.41180835</v>
      </c>
      <c r="E761">
        <v>1522020.74130772</v>
      </c>
      <c r="F761">
        <v>487357.584149701</v>
      </c>
      <c r="G761">
        <v>785248.085139267</v>
      </c>
    </row>
    <row r="762" spans="1:7">
      <c r="A762">
        <v>760</v>
      </c>
      <c r="B762">
        <v>5218109.94487609</v>
      </c>
      <c r="C762">
        <v>1070574.87038393</v>
      </c>
      <c r="D762">
        <v>1352903.05068491</v>
      </c>
      <c r="E762">
        <v>1522020.74130772</v>
      </c>
      <c r="F762">
        <v>487361.646893679</v>
      </c>
      <c r="G762">
        <v>785249.635605848</v>
      </c>
    </row>
    <row r="763" spans="1:7">
      <c r="A763">
        <v>761</v>
      </c>
      <c r="B763">
        <v>5218109.94525212</v>
      </c>
      <c r="C763">
        <v>1070581.97844576</v>
      </c>
      <c r="D763">
        <v>1352902.28407687</v>
      </c>
      <c r="E763">
        <v>1522020.74130772</v>
      </c>
      <c r="F763">
        <v>487356.892928937</v>
      </c>
      <c r="G763">
        <v>785248.048492835</v>
      </c>
    </row>
    <row r="764" spans="1:7">
      <c r="A764">
        <v>762</v>
      </c>
      <c r="B764">
        <v>5218109.94518694</v>
      </c>
      <c r="C764">
        <v>1070582.3355874</v>
      </c>
      <c r="D764">
        <v>1352902.11206121</v>
      </c>
      <c r="E764">
        <v>1522020.74130772</v>
      </c>
      <c r="F764">
        <v>487356.918626895</v>
      </c>
      <c r="G764">
        <v>785247.837603707</v>
      </c>
    </row>
    <row r="765" spans="1:7">
      <c r="A765">
        <v>763</v>
      </c>
      <c r="B765">
        <v>5218109.94144349</v>
      </c>
      <c r="C765">
        <v>1070579.96414473</v>
      </c>
      <c r="D765">
        <v>1352902.37166322</v>
      </c>
      <c r="E765">
        <v>1522020.74130772</v>
      </c>
      <c r="F765">
        <v>487358.331137217</v>
      </c>
      <c r="G765">
        <v>785248.533190596</v>
      </c>
    </row>
    <row r="766" spans="1:7">
      <c r="A766">
        <v>764</v>
      </c>
      <c r="B766">
        <v>5218109.94286675</v>
      </c>
      <c r="C766">
        <v>1070602.32204436</v>
      </c>
      <c r="D766">
        <v>1352897.00690553</v>
      </c>
      <c r="E766">
        <v>1522020.74130772</v>
      </c>
      <c r="F766">
        <v>487346.44519432</v>
      </c>
      <c r="G766">
        <v>785243.427414816</v>
      </c>
    </row>
    <row r="767" spans="1:7">
      <c r="A767">
        <v>765</v>
      </c>
      <c r="B767">
        <v>5218109.94302713</v>
      </c>
      <c r="C767">
        <v>1070582.01809739</v>
      </c>
      <c r="D767">
        <v>1352902.17387591</v>
      </c>
      <c r="E767">
        <v>1522020.74130772</v>
      </c>
      <c r="F767">
        <v>487357.01950415</v>
      </c>
      <c r="G767">
        <v>785247.990241956</v>
      </c>
    </row>
    <row r="768" spans="1:7">
      <c r="A768">
        <v>766</v>
      </c>
      <c r="B768">
        <v>5218109.94735395</v>
      </c>
      <c r="C768">
        <v>1070564.22717451</v>
      </c>
      <c r="D768">
        <v>1352906.01814169</v>
      </c>
      <c r="E768">
        <v>1522020.74130772</v>
      </c>
      <c r="F768">
        <v>487366.791849161</v>
      </c>
      <c r="G768">
        <v>785252.168880873</v>
      </c>
    </row>
    <row r="769" spans="1:7">
      <c r="A769">
        <v>767</v>
      </c>
      <c r="B769">
        <v>5218109.94454822</v>
      </c>
      <c r="C769">
        <v>1070587.03379631</v>
      </c>
      <c r="D769">
        <v>1352901.09361818</v>
      </c>
      <c r="E769">
        <v>1522020.74130772</v>
      </c>
      <c r="F769">
        <v>487354.135747324</v>
      </c>
      <c r="G769">
        <v>785246.94007868</v>
      </c>
    </row>
    <row r="770" spans="1:7">
      <c r="A770">
        <v>768</v>
      </c>
      <c r="B770">
        <v>5218109.94696333</v>
      </c>
      <c r="C770">
        <v>1070583.96778074</v>
      </c>
      <c r="D770">
        <v>1352900.82687271</v>
      </c>
      <c r="E770">
        <v>1522020.74130772</v>
      </c>
      <c r="F770">
        <v>487356.664170864</v>
      </c>
      <c r="G770">
        <v>785247.746831297</v>
      </c>
    </row>
    <row r="771" spans="1:7">
      <c r="A771">
        <v>769</v>
      </c>
      <c r="B771">
        <v>5218109.94397365</v>
      </c>
      <c r="C771">
        <v>1070565.6164322</v>
      </c>
      <c r="D771">
        <v>1352905.89297327</v>
      </c>
      <c r="E771">
        <v>1522020.74130772</v>
      </c>
      <c r="F771">
        <v>487366.048240099</v>
      </c>
      <c r="G771">
        <v>785251.645020365</v>
      </c>
    </row>
    <row r="772" spans="1:7">
      <c r="A772">
        <v>770</v>
      </c>
      <c r="B772">
        <v>5218109.94130983</v>
      </c>
      <c r="C772">
        <v>1070573.26852977</v>
      </c>
      <c r="D772">
        <v>1352903.77199411</v>
      </c>
      <c r="E772">
        <v>1522020.74130772</v>
      </c>
      <c r="F772">
        <v>487362.090500624</v>
      </c>
      <c r="G772">
        <v>785250.068977604</v>
      </c>
    </row>
    <row r="773" spans="1:7">
      <c r="A773">
        <v>771</v>
      </c>
      <c r="B773">
        <v>5218109.9404296</v>
      </c>
      <c r="C773">
        <v>1070567.26289575</v>
      </c>
      <c r="D773">
        <v>1352905.03949871</v>
      </c>
      <c r="E773">
        <v>1522020.74130772</v>
      </c>
      <c r="F773">
        <v>487365.407134359</v>
      </c>
      <c r="G773">
        <v>785251.489593059</v>
      </c>
    </row>
    <row r="774" spans="1:7">
      <c r="A774">
        <v>772</v>
      </c>
      <c r="B774">
        <v>5218109.94111048</v>
      </c>
      <c r="C774">
        <v>1070565.0701807</v>
      </c>
      <c r="D774">
        <v>1352905.61433347</v>
      </c>
      <c r="E774">
        <v>1522020.74130772</v>
      </c>
      <c r="F774">
        <v>487366.520085147</v>
      </c>
      <c r="G774">
        <v>785251.995203449</v>
      </c>
    </row>
    <row r="775" spans="1:7">
      <c r="A775">
        <v>773</v>
      </c>
      <c r="B775">
        <v>5218109.94000436</v>
      </c>
      <c r="C775">
        <v>1070577.84551584</v>
      </c>
      <c r="D775">
        <v>1352902.37495643</v>
      </c>
      <c r="E775">
        <v>1522020.74130772</v>
      </c>
      <c r="F775">
        <v>487359.97814434</v>
      </c>
      <c r="G775">
        <v>785249.00008002</v>
      </c>
    </row>
    <row r="776" spans="1:7">
      <c r="A776">
        <v>774</v>
      </c>
      <c r="B776">
        <v>5218109.93966423</v>
      </c>
      <c r="C776">
        <v>1070582.87120678</v>
      </c>
      <c r="D776">
        <v>1352901.20871684</v>
      </c>
      <c r="E776">
        <v>1522020.74130772</v>
      </c>
      <c r="F776">
        <v>487357.272508075</v>
      </c>
      <c r="G776">
        <v>785247.845924813</v>
      </c>
    </row>
    <row r="777" spans="1:7">
      <c r="A777">
        <v>775</v>
      </c>
      <c r="B777">
        <v>5218109.93968989</v>
      </c>
      <c r="C777">
        <v>1070578.89902609</v>
      </c>
      <c r="D777">
        <v>1352901.50485724</v>
      </c>
      <c r="E777">
        <v>1522020.74130772</v>
      </c>
      <c r="F777">
        <v>487359.981885546</v>
      </c>
      <c r="G777">
        <v>785248.812613293</v>
      </c>
    </row>
    <row r="778" spans="1:7">
      <c r="A778">
        <v>776</v>
      </c>
      <c r="B778">
        <v>5218109.94006095</v>
      </c>
      <c r="C778">
        <v>1070583.21114477</v>
      </c>
      <c r="D778">
        <v>1352901.29536887</v>
      </c>
      <c r="E778">
        <v>1522020.74130772</v>
      </c>
      <c r="F778">
        <v>487356.92690828</v>
      </c>
      <c r="G778">
        <v>785247.765331313</v>
      </c>
    </row>
    <row r="779" spans="1:7">
      <c r="A779">
        <v>777</v>
      </c>
      <c r="B779">
        <v>5218109.94029728</v>
      </c>
      <c r="C779">
        <v>1070591.14486915</v>
      </c>
      <c r="D779">
        <v>1352899.32856559</v>
      </c>
      <c r="E779">
        <v>1522020.74130772</v>
      </c>
      <c r="F779">
        <v>487352.674847038</v>
      </c>
      <c r="G779">
        <v>785246.050707776</v>
      </c>
    </row>
    <row r="780" spans="1:7">
      <c r="A780">
        <v>778</v>
      </c>
      <c r="B780">
        <v>5218109.93993641</v>
      </c>
      <c r="C780">
        <v>1070576.80302072</v>
      </c>
      <c r="D780">
        <v>1352902.3931133</v>
      </c>
      <c r="E780">
        <v>1522020.74130772</v>
      </c>
      <c r="F780">
        <v>487360.683620459</v>
      </c>
      <c r="G780">
        <v>785249.318874214</v>
      </c>
    </row>
    <row r="781" spans="1:7">
      <c r="A781">
        <v>779</v>
      </c>
      <c r="B781">
        <v>5218109.93973087</v>
      </c>
      <c r="C781">
        <v>1070581.51514096</v>
      </c>
      <c r="D781">
        <v>1352901.71839537</v>
      </c>
      <c r="E781">
        <v>1522020.74130772</v>
      </c>
      <c r="F781">
        <v>487357.851993846</v>
      </c>
      <c r="G781">
        <v>785248.11289297</v>
      </c>
    </row>
    <row r="782" spans="1:7">
      <c r="A782">
        <v>780</v>
      </c>
      <c r="B782">
        <v>5218109.940133</v>
      </c>
      <c r="C782">
        <v>1070580.2528135</v>
      </c>
      <c r="D782">
        <v>1352901.78354522</v>
      </c>
      <c r="E782">
        <v>1522020.74130772</v>
      </c>
      <c r="F782">
        <v>487358.722228435</v>
      </c>
      <c r="G782">
        <v>785248.440238119</v>
      </c>
    </row>
    <row r="783" spans="1:7">
      <c r="A783">
        <v>781</v>
      </c>
      <c r="B783">
        <v>5218109.93956372</v>
      </c>
      <c r="C783">
        <v>1070580.62422068</v>
      </c>
      <c r="D783">
        <v>1352901.59182447</v>
      </c>
      <c r="E783">
        <v>1522020.74130772</v>
      </c>
      <c r="F783">
        <v>487358.631465295</v>
      </c>
      <c r="G783">
        <v>785248.35074556</v>
      </c>
    </row>
    <row r="784" spans="1:7">
      <c r="A784">
        <v>782</v>
      </c>
      <c r="B784">
        <v>5218109.94024625</v>
      </c>
      <c r="C784">
        <v>1070581.84863525</v>
      </c>
      <c r="D784">
        <v>1352901.33807691</v>
      </c>
      <c r="E784">
        <v>1522020.74130772</v>
      </c>
      <c r="F784">
        <v>487357.936809898</v>
      </c>
      <c r="G784">
        <v>785248.075416461</v>
      </c>
    </row>
    <row r="785" spans="1:7">
      <c r="A785">
        <v>783</v>
      </c>
      <c r="B785">
        <v>5218109.93965429</v>
      </c>
      <c r="C785">
        <v>1070578.45533383</v>
      </c>
      <c r="D785">
        <v>1352901.62897715</v>
      </c>
      <c r="E785">
        <v>1522020.74130772</v>
      </c>
      <c r="F785">
        <v>487360.232420748</v>
      </c>
      <c r="G785">
        <v>785248.881614839</v>
      </c>
    </row>
    <row r="786" spans="1:7">
      <c r="A786">
        <v>784</v>
      </c>
      <c r="B786">
        <v>5218109.93878697</v>
      </c>
      <c r="C786">
        <v>1070582.30243197</v>
      </c>
      <c r="D786">
        <v>1352901.15012982</v>
      </c>
      <c r="E786">
        <v>1522020.74130772</v>
      </c>
      <c r="F786">
        <v>487357.824029894</v>
      </c>
      <c r="G786">
        <v>785247.92088756</v>
      </c>
    </row>
    <row r="787" spans="1:7">
      <c r="A787">
        <v>785</v>
      </c>
      <c r="B787">
        <v>5218109.93928944</v>
      </c>
      <c r="C787">
        <v>1070576.76530538</v>
      </c>
      <c r="D787">
        <v>1352902.24213511</v>
      </c>
      <c r="E787">
        <v>1522020.74130772</v>
      </c>
      <c r="F787">
        <v>487360.985327727</v>
      </c>
      <c r="G787">
        <v>785249.205213504</v>
      </c>
    </row>
    <row r="788" spans="1:7">
      <c r="A788">
        <v>786</v>
      </c>
      <c r="B788">
        <v>5218109.94003719</v>
      </c>
      <c r="C788">
        <v>1070577.50459912</v>
      </c>
      <c r="D788">
        <v>1352902.25936613</v>
      </c>
      <c r="E788">
        <v>1522020.74130772</v>
      </c>
      <c r="F788">
        <v>487360.406532706</v>
      </c>
      <c r="G788">
        <v>785249.028231511</v>
      </c>
    </row>
    <row r="789" spans="1:7">
      <c r="A789">
        <v>787</v>
      </c>
      <c r="B789">
        <v>5218109.93907609</v>
      </c>
      <c r="C789">
        <v>1070593.70454157</v>
      </c>
      <c r="D789">
        <v>1352898.03280733</v>
      </c>
      <c r="E789">
        <v>1522020.74130772</v>
      </c>
      <c r="F789">
        <v>487352.089204934</v>
      </c>
      <c r="G789">
        <v>785245.371214529</v>
      </c>
    </row>
    <row r="790" spans="1:7">
      <c r="A790">
        <v>788</v>
      </c>
      <c r="B790">
        <v>5218109.93927665</v>
      </c>
      <c r="C790">
        <v>1070581.89305823</v>
      </c>
      <c r="D790">
        <v>1352901.10500225</v>
      </c>
      <c r="E790">
        <v>1522020.74130772</v>
      </c>
      <c r="F790">
        <v>487358.118259145</v>
      </c>
      <c r="G790">
        <v>785248.081649305</v>
      </c>
    </row>
    <row r="791" spans="1:7">
      <c r="A791">
        <v>789</v>
      </c>
      <c r="B791">
        <v>5218109.93957862</v>
      </c>
      <c r="C791">
        <v>1070591.30317062</v>
      </c>
      <c r="D791">
        <v>1352899.21507521</v>
      </c>
      <c r="E791">
        <v>1522020.74130772</v>
      </c>
      <c r="F791">
        <v>487352.748690646</v>
      </c>
      <c r="G791">
        <v>785245.931334413</v>
      </c>
    </row>
    <row r="792" spans="1:7">
      <c r="A792">
        <v>790</v>
      </c>
      <c r="B792">
        <v>5218109.93908292</v>
      </c>
      <c r="C792">
        <v>1070581.40491315</v>
      </c>
      <c r="D792">
        <v>1352901.2404873</v>
      </c>
      <c r="E792">
        <v>1522020.74130772</v>
      </c>
      <c r="F792">
        <v>487358.396085727</v>
      </c>
      <c r="G792">
        <v>785248.156289024</v>
      </c>
    </row>
    <row r="793" spans="1:7">
      <c r="A793">
        <v>791</v>
      </c>
      <c r="B793">
        <v>5218109.93874643</v>
      </c>
      <c r="C793">
        <v>1070575.46556145</v>
      </c>
      <c r="D793">
        <v>1352902.50295242</v>
      </c>
      <c r="E793">
        <v>1522020.74130772</v>
      </c>
      <c r="F793">
        <v>487361.751528746</v>
      </c>
      <c r="G793">
        <v>785249.477396094</v>
      </c>
    </row>
    <row r="794" spans="1:7">
      <c r="A794">
        <v>792</v>
      </c>
      <c r="B794">
        <v>5218109.93904239</v>
      </c>
      <c r="C794">
        <v>1070573.90530679</v>
      </c>
      <c r="D794">
        <v>1352902.88023667</v>
      </c>
      <c r="E794">
        <v>1522020.74130772</v>
      </c>
      <c r="F794">
        <v>487362.596536711</v>
      </c>
      <c r="G794">
        <v>785249.815654492</v>
      </c>
    </row>
    <row r="795" spans="1:7">
      <c r="A795">
        <v>793</v>
      </c>
      <c r="B795">
        <v>5218109.93911391</v>
      </c>
      <c r="C795">
        <v>1070576.26235611</v>
      </c>
      <c r="D795">
        <v>1352902.47802278</v>
      </c>
      <c r="E795">
        <v>1522020.74130772</v>
      </c>
      <c r="F795">
        <v>487361.340464156</v>
      </c>
      <c r="G795">
        <v>785249.116963142</v>
      </c>
    </row>
    <row r="796" spans="1:7">
      <c r="A796">
        <v>794</v>
      </c>
      <c r="B796">
        <v>5218109.93926618</v>
      </c>
      <c r="C796">
        <v>1070583.01237243</v>
      </c>
      <c r="D796">
        <v>1352900.78950576</v>
      </c>
      <c r="E796">
        <v>1522020.74130772</v>
      </c>
      <c r="F796">
        <v>487357.572866107</v>
      </c>
      <c r="G796">
        <v>785247.823214159</v>
      </c>
    </row>
    <row r="797" spans="1:7">
      <c r="A797">
        <v>795</v>
      </c>
      <c r="B797">
        <v>5218109.93877333</v>
      </c>
      <c r="C797">
        <v>1070575.67999953</v>
      </c>
      <c r="D797">
        <v>1352902.5589376</v>
      </c>
      <c r="E797">
        <v>1522020.74130772</v>
      </c>
      <c r="F797">
        <v>487361.672713881</v>
      </c>
      <c r="G797">
        <v>785249.285814594</v>
      </c>
    </row>
    <row r="798" spans="1:7">
      <c r="A798">
        <v>796</v>
      </c>
      <c r="B798">
        <v>5218109.93950459</v>
      </c>
      <c r="C798">
        <v>1070569.03427486</v>
      </c>
      <c r="D798">
        <v>1352903.8673599</v>
      </c>
      <c r="E798">
        <v>1522020.74130772</v>
      </c>
      <c r="F798">
        <v>487365.349785477</v>
      </c>
      <c r="G798">
        <v>785250.946776628</v>
      </c>
    </row>
    <row r="799" spans="1:7">
      <c r="A799">
        <v>797</v>
      </c>
      <c r="B799">
        <v>5218109.93910803</v>
      </c>
      <c r="C799">
        <v>1070583.13538197</v>
      </c>
      <c r="D799">
        <v>1352900.98053233</v>
      </c>
      <c r="E799">
        <v>1522020.74130772</v>
      </c>
      <c r="F799">
        <v>487357.471090939</v>
      </c>
      <c r="G799">
        <v>785247.610795068</v>
      </c>
    </row>
    <row r="800" spans="1:7">
      <c r="A800">
        <v>798</v>
      </c>
      <c r="B800">
        <v>5218109.93846278</v>
      </c>
      <c r="C800">
        <v>1070579.44428662</v>
      </c>
      <c r="D800">
        <v>1352901.66416197</v>
      </c>
      <c r="E800">
        <v>1522020.74130772</v>
      </c>
      <c r="F800">
        <v>487359.566086528</v>
      </c>
      <c r="G800">
        <v>785248.522619939</v>
      </c>
    </row>
    <row r="801" spans="1:7">
      <c r="A801">
        <v>799</v>
      </c>
      <c r="B801">
        <v>5218109.93931939</v>
      </c>
      <c r="C801">
        <v>1070582.96549392</v>
      </c>
      <c r="D801">
        <v>1352900.54040949</v>
      </c>
      <c r="E801">
        <v>1522020.74130772</v>
      </c>
      <c r="F801">
        <v>487357.916612384</v>
      </c>
      <c r="G801">
        <v>785247.775495875</v>
      </c>
    </row>
    <row r="802" spans="1:7">
      <c r="A802">
        <v>800</v>
      </c>
      <c r="B802">
        <v>5218109.93879668</v>
      </c>
      <c r="C802">
        <v>1070576.51673005</v>
      </c>
      <c r="D802">
        <v>1352902.31017824</v>
      </c>
      <c r="E802">
        <v>1522020.74130772</v>
      </c>
      <c r="F802">
        <v>487361.155375616</v>
      </c>
      <c r="G802">
        <v>785249.215205054</v>
      </c>
    </row>
    <row r="803" spans="1:7">
      <c r="A803">
        <v>801</v>
      </c>
      <c r="B803">
        <v>5218109.93893098</v>
      </c>
      <c r="C803">
        <v>1070588.36792274</v>
      </c>
      <c r="D803">
        <v>1352899.79375979</v>
      </c>
      <c r="E803">
        <v>1522020.74130772</v>
      </c>
      <c r="F803">
        <v>487354.676323969</v>
      </c>
      <c r="G803">
        <v>785246.359616754</v>
      </c>
    </row>
    <row r="804" spans="1:7">
      <c r="A804">
        <v>802</v>
      </c>
      <c r="B804">
        <v>5218109.93850169</v>
      </c>
      <c r="C804">
        <v>1070586.11545127</v>
      </c>
      <c r="D804">
        <v>1352900.19054265</v>
      </c>
      <c r="E804">
        <v>1522020.74130772</v>
      </c>
      <c r="F804">
        <v>487355.868316484</v>
      </c>
      <c r="G804">
        <v>785247.022883558</v>
      </c>
    </row>
    <row r="805" spans="1:7">
      <c r="A805">
        <v>803</v>
      </c>
      <c r="B805">
        <v>5218109.93843985</v>
      </c>
      <c r="C805">
        <v>1070575.3750903</v>
      </c>
      <c r="D805">
        <v>1352902.40539672</v>
      </c>
      <c r="E805">
        <v>1522020.74130772</v>
      </c>
      <c r="F805">
        <v>487361.910696371</v>
      </c>
      <c r="G805">
        <v>785249.505948736</v>
      </c>
    </row>
    <row r="806" spans="1:7">
      <c r="A806">
        <v>804</v>
      </c>
      <c r="B806">
        <v>5218109.93839834</v>
      </c>
      <c r="C806">
        <v>1070570.69979883</v>
      </c>
      <c r="D806">
        <v>1352903.58416223</v>
      </c>
      <c r="E806">
        <v>1522020.74130772</v>
      </c>
      <c r="F806">
        <v>487364.31069776</v>
      </c>
      <c r="G806">
        <v>785250.602431798</v>
      </c>
    </row>
    <row r="807" spans="1:7">
      <c r="A807">
        <v>805</v>
      </c>
      <c r="B807">
        <v>5218109.93848053</v>
      </c>
      <c r="C807">
        <v>1070570.20698553</v>
      </c>
      <c r="D807">
        <v>1352903.55766457</v>
      </c>
      <c r="E807">
        <v>1522020.74130772</v>
      </c>
      <c r="F807">
        <v>487364.69948748</v>
      </c>
      <c r="G807">
        <v>785250.73303522</v>
      </c>
    </row>
    <row r="808" spans="1:7">
      <c r="A808">
        <v>806</v>
      </c>
      <c r="B808">
        <v>5218109.93926588</v>
      </c>
      <c r="C808">
        <v>1070570.93264438</v>
      </c>
      <c r="D808">
        <v>1352903.67241406</v>
      </c>
      <c r="E808">
        <v>1522020.74130772</v>
      </c>
      <c r="F808">
        <v>487364.045890208</v>
      </c>
      <c r="G808">
        <v>785250.547009505</v>
      </c>
    </row>
    <row r="809" spans="1:7">
      <c r="A809">
        <v>807</v>
      </c>
      <c r="B809">
        <v>5218109.93848186</v>
      </c>
      <c r="C809">
        <v>1070569.11781512</v>
      </c>
      <c r="D809">
        <v>1352903.85807859</v>
      </c>
      <c r="E809">
        <v>1522020.74130772</v>
      </c>
      <c r="F809">
        <v>487365.251509147</v>
      </c>
      <c r="G809">
        <v>785250.969771285</v>
      </c>
    </row>
    <row r="810" spans="1:7">
      <c r="A810">
        <v>808</v>
      </c>
      <c r="B810">
        <v>5218109.93841793</v>
      </c>
      <c r="C810">
        <v>1070574.65990042</v>
      </c>
      <c r="D810">
        <v>1352902.79822589</v>
      </c>
      <c r="E810">
        <v>1522020.74130772</v>
      </c>
      <c r="F810">
        <v>487362.091434463</v>
      </c>
      <c r="G810">
        <v>785249.647549428</v>
      </c>
    </row>
    <row r="811" spans="1:7">
      <c r="A811">
        <v>809</v>
      </c>
      <c r="B811">
        <v>5218109.93856943</v>
      </c>
      <c r="C811">
        <v>1070571.24651722</v>
      </c>
      <c r="D811">
        <v>1352903.53255345</v>
      </c>
      <c r="E811">
        <v>1522020.74130772</v>
      </c>
      <c r="F811">
        <v>487363.971418358</v>
      </c>
      <c r="G811">
        <v>785250.446772671</v>
      </c>
    </row>
    <row r="812" spans="1:7">
      <c r="A812">
        <v>810</v>
      </c>
      <c r="B812">
        <v>5218109.93834364</v>
      </c>
      <c r="C812">
        <v>1070569.94408001</v>
      </c>
      <c r="D812">
        <v>1352903.79931577</v>
      </c>
      <c r="E812">
        <v>1522020.74130772</v>
      </c>
      <c r="F812">
        <v>487364.673207594</v>
      </c>
      <c r="G812">
        <v>785250.780432546</v>
      </c>
    </row>
    <row r="813" spans="1:7">
      <c r="A813">
        <v>811</v>
      </c>
      <c r="B813">
        <v>5218109.93821906</v>
      </c>
      <c r="C813">
        <v>1070568.64932982</v>
      </c>
      <c r="D813">
        <v>1352903.96680638</v>
      </c>
      <c r="E813">
        <v>1522020.74130772</v>
      </c>
      <c r="F813">
        <v>487365.498758079</v>
      </c>
      <c r="G813">
        <v>785251.082017049</v>
      </c>
    </row>
    <row r="814" spans="1:7">
      <c r="A814">
        <v>812</v>
      </c>
      <c r="B814">
        <v>5218109.93781224</v>
      </c>
      <c r="C814">
        <v>1070573.02071647</v>
      </c>
      <c r="D814">
        <v>1352902.98721667</v>
      </c>
      <c r="E814">
        <v>1522020.74130772</v>
      </c>
      <c r="F814">
        <v>487363.09051786</v>
      </c>
      <c r="G814">
        <v>785250.098053517</v>
      </c>
    </row>
    <row r="815" spans="1:7">
      <c r="A815">
        <v>813</v>
      </c>
      <c r="B815">
        <v>5218109.9376598</v>
      </c>
      <c r="C815">
        <v>1070572.17194151</v>
      </c>
      <c r="D815">
        <v>1352903.16424856</v>
      </c>
      <c r="E815">
        <v>1522020.74130772</v>
      </c>
      <c r="F815">
        <v>487363.571317371</v>
      </c>
      <c r="G815">
        <v>785250.28884464</v>
      </c>
    </row>
    <row r="816" spans="1:7">
      <c r="A816">
        <v>814</v>
      </c>
      <c r="B816">
        <v>5218109.93789749</v>
      </c>
      <c r="C816">
        <v>1070575.83014077</v>
      </c>
      <c r="D816">
        <v>1352902.29606435</v>
      </c>
      <c r="E816">
        <v>1522020.74130772</v>
      </c>
      <c r="F816">
        <v>487361.630601349</v>
      </c>
      <c r="G816">
        <v>785249.439783297</v>
      </c>
    </row>
    <row r="817" spans="1:7">
      <c r="A817">
        <v>815</v>
      </c>
      <c r="B817">
        <v>5218109.93743706</v>
      </c>
      <c r="C817">
        <v>1070575.02217474</v>
      </c>
      <c r="D817">
        <v>1352902.42234186</v>
      </c>
      <c r="E817">
        <v>1522020.74130772</v>
      </c>
      <c r="F817">
        <v>487362.112157031</v>
      </c>
      <c r="G817">
        <v>785249.639455715</v>
      </c>
    </row>
    <row r="818" spans="1:7">
      <c r="A818">
        <v>816</v>
      </c>
      <c r="B818">
        <v>5218109.9377509</v>
      </c>
      <c r="C818">
        <v>1070573.90510251</v>
      </c>
      <c r="D818">
        <v>1352902.70750702</v>
      </c>
      <c r="E818">
        <v>1522020.74130772</v>
      </c>
      <c r="F818">
        <v>487362.736721264</v>
      </c>
      <c r="G818">
        <v>785249.847112383</v>
      </c>
    </row>
    <row r="819" spans="1:7">
      <c r="A819">
        <v>817</v>
      </c>
      <c r="B819">
        <v>5218109.93753107</v>
      </c>
      <c r="C819">
        <v>1070574.46883837</v>
      </c>
      <c r="D819">
        <v>1352902.58440735</v>
      </c>
      <c r="E819">
        <v>1522020.74130772</v>
      </c>
      <c r="F819">
        <v>487362.39210917</v>
      </c>
      <c r="G819">
        <v>785249.750868459</v>
      </c>
    </row>
    <row r="820" spans="1:7">
      <c r="A820">
        <v>818</v>
      </c>
      <c r="B820">
        <v>5218109.937663</v>
      </c>
      <c r="C820">
        <v>1070576.36503334</v>
      </c>
      <c r="D820">
        <v>1352902.22592953</v>
      </c>
      <c r="E820">
        <v>1522020.74130772</v>
      </c>
      <c r="F820">
        <v>487361.263599183</v>
      </c>
      <c r="G820">
        <v>785249.34179323</v>
      </c>
    </row>
    <row r="821" spans="1:7">
      <c r="A821">
        <v>819</v>
      </c>
      <c r="B821">
        <v>5218109.93766352</v>
      </c>
      <c r="C821">
        <v>1070574.06837599</v>
      </c>
      <c r="D821">
        <v>1352902.62658089</v>
      </c>
      <c r="E821">
        <v>1522020.74130772</v>
      </c>
      <c r="F821">
        <v>487362.656225867</v>
      </c>
      <c r="G821">
        <v>785249.845173056</v>
      </c>
    </row>
    <row r="822" spans="1:7">
      <c r="A822">
        <v>820</v>
      </c>
      <c r="B822">
        <v>5218109.93703523</v>
      </c>
      <c r="C822">
        <v>1070578.26182663</v>
      </c>
      <c r="D822">
        <v>1352901.76290782</v>
      </c>
      <c r="E822">
        <v>1522020.74130772</v>
      </c>
      <c r="F822">
        <v>487360.309298113</v>
      </c>
      <c r="G822">
        <v>785248.861694945</v>
      </c>
    </row>
    <row r="823" spans="1:7">
      <c r="A823">
        <v>821</v>
      </c>
      <c r="B823">
        <v>5218109.93689055</v>
      </c>
      <c r="C823">
        <v>1070578.25341732</v>
      </c>
      <c r="D823">
        <v>1352901.80722683</v>
      </c>
      <c r="E823">
        <v>1522020.74130772</v>
      </c>
      <c r="F823">
        <v>487360.31953582</v>
      </c>
      <c r="G823">
        <v>785248.815402859</v>
      </c>
    </row>
    <row r="824" spans="1:7">
      <c r="A824">
        <v>822</v>
      </c>
      <c r="B824">
        <v>5218109.93746823</v>
      </c>
      <c r="C824">
        <v>1070578.32675005</v>
      </c>
      <c r="D824">
        <v>1352901.74394116</v>
      </c>
      <c r="E824">
        <v>1522020.74130772</v>
      </c>
      <c r="F824">
        <v>487360.287784033</v>
      </c>
      <c r="G824">
        <v>785248.837685274</v>
      </c>
    </row>
    <row r="825" spans="1:7">
      <c r="A825">
        <v>823</v>
      </c>
      <c r="B825">
        <v>5218109.9369814</v>
      </c>
      <c r="C825">
        <v>1070577.24868718</v>
      </c>
      <c r="D825">
        <v>1352901.96389066</v>
      </c>
      <c r="E825">
        <v>1522020.74130772</v>
      </c>
      <c r="F825">
        <v>487360.908583253</v>
      </c>
      <c r="G825">
        <v>785249.074512584</v>
      </c>
    </row>
    <row r="826" spans="1:7">
      <c r="A826">
        <v>824</v>
      </c>
      <c r="B826">
        <v>5218109.93625111</v>
      </c>
      <c r="C826">
        <v>1070583.04943994</v>
      </c>
      <c r="D826">
        <v>1352900.56353885</v>
      </c>
      <c r="E826">
        <v>1522020.74130772</v>
      </c>
      <c r="F826">
        <v>487357.872592865</v>
      </c>
      <c r="G826">
        <v>785247.709371728</v>
      </c>
    </row>
    <row r="827" spans="1:7">
      <c r="A827">
        <v>825</v>
      </c>
      <c r="B827">
        <v>5218109.93617848</v>
      </c>
      <c r="C827">
        <v>1070576.66955625</v>
      </c>
      <c r="D827">
        <v>1352901.86449513</v>
      </c>
      <c r="E827">
        <v>1522020.74130772</v>
      </c>
      <c r="F827">
        <v>487361.507862377</v>
      </c>
      <c r="G827">
        <v>785249.152957</v>
      </c>
    </row>
    <row r="828" spans="1:7">
      <c r="A828">
        <v>826</v>
      </c>
      <c r="B828">
        <v>5218109.93637291</v>
      </c>
      <c r="C828">
        <v>1070579.8784919</v>
      </c>
      <c r="D828">
        <v>1352901.13395228</v>
      </c>
      <c r="E828">
        <v>1522020.74130772</v>
      </c>
      <c r="F828">
        <v>487359.74061168</v>
      </c>
      <c r="G828">
        <v>785248.44200932</v>
      </c>
    </row>
    <row r="829" spans="1:7">
      <c r="A829">
        <v>827</v>
      </c>
      <c r="B829">
        <v>5218109.93624021</v>
      </c>
      <c r="C829">
        <v>1070579.0609134</v>
      </c>
      <c r="D829">
        <v>1352901.21941996</v>
      </c>
      <c r="E829">
        <v>1522020.74130772</v>
      </c>
      <c r="F829">
        <v>487360.253182079</v>
      </c>
      <c r="G829">
        <v>785248.661417044</v>
      </c>
    </row>
    <row r="830" spans="1:7">
      <c r="A830">
        <v>828</v>
      </c>
      <c r="B830">
        <v>5218109.93634925</v>
      </c>
      <c r="C830">
        <v>1070573.18697433</v>
      </c>
      <c r="D830">
        <v>1352902.63375306</v>
      </c>
      <c r="E830">
        <v>1522020.74130772</v>
      </c>
      <c r="F830">
        <v>487363.43640294</v>
      </c>
      <c r="G830">
        <v>785249.937911198</v>
      </c>
    </row>
    <row r="831" spans="1:7">
      <c r="A831">
        <v>829</v>
      </c>
      <c r="B831">
        <v>5218109.93628493</v>
      </c>
      <c r="C831">
        <v>1070575.77413497</v>
      </c>
      <c r="D831">
        <v>1352902.02330291</v>
      </c>
      <c r="E831">
        <v>1522020.74130772</v>
      </c>
      <c r="F831">
        <v>487362.022314992</v>
      </c>
      <c r="G831">
        <v>785249.37522434</v>
      </c>
    </row>
    <row r="832" spans="1:7">
      <c r="A832">
        <v>830</v>
      </c>
      <c r="B832">
        <v>5218109.93650398</v>
      </c>
      <c r="C832">
        <v>1070575.65630702</v>
      </c>
      <c r="D832">
        <v>1352902.04975585</v>
      </c>
      <c r="E832">
        <v>1522020.74130772</v>
      </c>
      <c r="F832">
        <v>487362.091208261</v>
      </c>
      <c r="G832">
        <v>785249.397925123</v>
      </c>
    </row>
    <row r="833" spans="1:7">
      <c r="A833">
        <v>831</v>
      </c>
      <c r="B833">
        <v>5218109.93588087</v>
      </c>
      <c r="C833">
        <v>1070581.57028114</v>
      </c>
      <c r="D833">
        <v>1352900.84969654</v>
      </c>
      <c r="E833">
        <v>1522020.74130772</v>
      </c>
      <c r="F833">
        <v>487358.782906495</v>
      </c>
      <c r="G833">
        <v>785247.991688976</v>
      </c>
    </row>
    <row r="834" spans="1:7">
      <c r="A834">
        <v>832</v>
      </c>
      <c r="B834">
        <v>5218109.93589662</v>
      </c>
      <c r="C834">
        <v>1070584.80563098</v>
      </c>
      <c r="D834">
        <v>1352900.2505522</v>
      </c>
      <c r="E834">
        <v>1522020.74130772</v>
      </c>
      <c r="F834">
        <v>487356.965467883</v>
      </c>
      <c r="G834">
        <v>785247.172937838</v>
      </c>
    </row>
    <row r="835" spans="1:7">
      <c r="A835">
        <v>833</v>
      </c>
      <c r="B835">
        <v>5218109.93612279</v>
      </c>
      <c r="C835">
        <v>1070578.92012193</v>
      </c>
      <c r="D835">
        <v>1352901.48775473</v>
      </c>
      <c r="E835">
        <v>1522020.74130772</v>
      </c>
      <c r="F835">
        <v>487360.174537708</v>
      </c>
      <c r="G835">
        <v>785248.612400709</v>
      </c>
    </row>
    <row r="836" spans="1:7">
      <c r="A836">
        <v>834</v>
      </c>
      <c r="B836">
        <v>5218109.93578563</v>
      </c>
      <c r="C836">
        <v>1070581.03605794</v>
      </c>
      <c r="D836">
        <v>1352900.77019191</v>
      </c>
      <c r="E836">
        <v>1522020.74130772</v>
      </c>
      <c r="F836">
        <v>487359.281335247</v>
      </c>
      <c r="G836">
        <v>785248.10689282</v>
      </c>
    </row>
    <row r="837" spans="1:7">
      <c r="A837">
        <v>835</v>
      </c>
      <c r="B837">
        <v>5218109.93607416</v>
      </c>
      <c r="C837">
        <v>1070579.01455994</v>
      </c>
      <c r="D837">
        <v>1352901.15672834</v>
      </c>
      <c r="E837">
        <v>1522020.74130772</v>
      </c>
      <c r="F837">
        <v>487360.427686024</v>
      </c>
      <c r="G837">
        <v>785248.595792127</v>
      </c>
    </row>
    <row r="838" spans="1:7">
      <c r="A838">
        <v>836</v>
      </c>
      <c r="B838">
        <v>5218109.936044</v>
      </c>
      <c r="C838">
        <v>1070582.11411344</v>
      </c>
      <c r="D838">
        <v>1352900.26430288</v>
      </c>
      <c r="E838">
        <v>1522020.74130772</v>
      </c>
      <c r="F838">
        <v>487358.940146238</v>
      </c>
      <c r="G838">
        <v>785247.876173715</v>
      </c>
    </row>
    <row r="839" spans="1:7">
      <c r="A839">
        <v>837</v>
      </c>
      <c r="B839">
        <v>5218109.93576995</v>
      </c>
      <c r="C839">
        <v>1070581.12754085</v>
      </c>
      <c r="D839">
        <v>1352900.70102622</v>
      </c>
      <c r="E839">
        <v>1522020.74130772</v>
      </c>
      <c r="F839">
        <v>487359.281279276</v>
      </c>
      <c r="G839">
        <v>785248.084615882</v>
      </c>
    </row>
    <row r="840" spans="1:7">
      <c r="A840">
        <v>838</v>
      </c>
      <c r="B840">
        <v>5218109.93583011</v>
      </c>
      <c r="C840">
        <v>1070586.1486906</v>
      </c>
      <c r="D840">
        <v>1352899.805718</v>
      </c>
      <c r="E840">
        <v>1522020.74130772</v>
      </c>
      <c r="F840">
        <v>487356.336916287</v>
      </c>
      <c r="G840">
        <v>785246.903197501</v>
      </c>
    </row>
    <row r="841" spans="1:7">
      <c r="A841">
        <v>839</v>
      </c>
      <c r="B841">
        <v>5218109.93595503</v>
      </c>
      <c r="C841">
        <v>1070578.47467414</v>
      </c>
      <c r="D841">
        <v>1352901.31370494</v>
      </c>
      <c r="E841">
        <v>1522020.74130772</v>
      </c>
      <c r="F841">
        <v>487360.714327045</v>
      </c>
      <c r="G841">
        <v>785248.691941178</v>
      </c>
    </row>
    <row r="842" spans="1:7">
      <c r="A842">
        <v>840</v>
      </c>
      <c r="B842">
        <v>5218109.93589124</v>
      </c>
      <c r="C842">
        <v>1070583.95854552</v>
      </c>
      <c r="D842">
        <v>1352900.0354166</v>
      </c>
      <c r="E842">
        <v>1522020.74130772</v>
      </c>
      <c r="F842">
        <v>487357.822224145</v>
      </c>
      <c r="G842">
        <v>785247.378397256</v>
      </c>
    </row>
    <row r="843" spans="1:7">
      <c r="A843">
        <v>841</v>
      </c>
      <c r="B843">
        <v>5218109.93593575</v>
      </c>
      <c r="C843">
        <v>1070580.25310728</v>
      </c>
      <c r="D843">
        <v>1352900.86574808</v>
      </c>
      <c r="E843">
        <v>1522020.74130772</v>
      </c>
      <c r="F843">
        <v>487359.807846432</v>
      </c>
      <c r="G843">
        <v>785248.267926232</v>
      </c>
    </row>
    <row r="844" spans="1:7">
      <c r="A844">
        <v>842</v>
      </c>
      <c r="B844">
        <v>5218109.93570213</v>
      </c>
      <c r="C844">
        <v>1070583.93749603</v>
      </c>
      <c r="D844">
        <v>1352900.18756999</v>
      </c>
      <c r="E844">
        <v>1522020.74130772</v>
      </c>
      <c r="F844">
        <v>487357.683700675</v>
      </c>
      <c r="G844">
        <v>785247.385627716</v>
      </c>
    </row>
    <row r="845" spans="1:7">
      <c r="A845">
        <v>843</v>
      </c>
      <c r="B845">
        <v>5218109.93593411</v>
      </c>
      <c r="C845">
        <v>1070585.17421994</v>
      </c>
      <c r="D845">
        <v>1352899.92668397</v>
      </c>
      <c r="E845">
        <v>1522020.74130772</v>
      </c>
      <c r="F845">
        <v>487356.981187782</v>
      </c>
      <c r="G845">
        <v>785247.112534699</v>
      </c>
    </row>
    <row r="846" spans="1:7">
      <c r="A846">
        <v>844</v>
      </c>
      <c r="B846">
        <v>5218109.93579858</v>
      </c>
      <c r="C846">
        <v>1070586.99211073</v>
      </c>
      <c r="D846">
        <v>1352899.48391603</v>
      </c>
      <c r="E846">
        <v>1522020.74130772</v>
      </c>
      <c r="F846">
        <v>487356.073441067</v>
      </c>
      <c r="G846">
        <v>785246.64502303</v>
      </c>
    </row>
    <row r="847" spans="1:7">
      <c r="A847">
        <v>845</v>
      </c>
      <c r="B847">
        <v>5218109.93576512</v>
      </c>
      <c r="C847">
        <v>1070583.33903718</v>
      </c>
      <c r="D847">
        <v>1352900.32673012</v>
      </c>
      <c r="E847">
        <v>1522020.74130772</v>
      </c>
      <c r="F847">
        <v>487357.993184</v>
      </c>
      <c r="G847">
        <v>785247.535506101</v>
      </c>
    </row>
    <row r="848" spans="1:7">
      <c r="A848">
        <v>846</v>
      </c>
      <c r="B848">
        <v>5218109.93571883</v>
      </c>
      <c r="C848">
        <v>1070581.49109354</v>
      </c>
      <c r="D848">
        <v>1352900.93911519</v>
      </c>
      <c r="E848">
        <v>1522020.74130772</v>
      </c>
      <c r="F848">
        <v>487358.857277287</v>
      </c>
      <c r="G848">
        <v>785247.906925092</v>
      </c>
    </row>
    <row r="849" spans="1:7">
      <c r="A849">
        <v>847</v>
      </c>
      <c r="B849">
        <v>5218109.93579423</v>
      </c>
      <c r="C849">
        <v>1070582.59755971</v>
      </c>
      <c r="D849">
        <v>1352900.47430186</v>
      </c>
      <c r="E849">
        <v>1522020.74130772</v>
      </c>
      <c r="F849">
        <v>487358.426942724</v>
      </c>
      <c r="G849">
        <v>785247.695682209</v>
      </c>
    </row>
    <row r="850" spans="1:7">
      <c r="A850">
        <v>848</v>
      </c>
      <c r="B850">
        <v>5218109.93546139</v>
      </c>
      <c r="C850">
        <v>1070586.88774531</v>
      </c>
      <c r="D850">
        <v>1352899.42415444</v>
      </c>
      <c r="E850">
        <v>1522020.74130772</v>
      </c>
      <c r="F850">
        <v>487356.148968752</v>
      </c>
      <c r="G850">
        <v>785246.733285162</v>
      </c>
    </row>
    <row r="851" spans="1:7">
      <c r="A851">
        <v>849</v>
      </c>
      <c r="B851">
        <v>5218109.93552516</v>
      </c>
      <c r="C851">
        <v>1070587.74310416</v>
      </c>
      <c r="D851">
        <v>1352899.26791901</v>
      </c>
      <c r="E851">
        <v>1522020.74130772</v>
      </c>
      <c r="F851">
        <v>487355.644712397</v>
      </c>
      <c r="G851">
        <v>785246.538481868</v>
      </c>
    </row>
    <row r="852" spans="1:7">
      <c r="A852">
        <v>850</v>
      </c>
      <c r="B852">
        <v>5218109.93552837</v>
      </c>
      <c r="C852">
        <v>1070588.17765478</v>
      </c>
      <c r="D852">
        <v>1352898.97444887</v>
      </c>
      <c r="E852">
        <v>1522020.74130772</v>
      </c>
      <c r="F852">
        <v>487355.506003442</v>
      </c>
      <c r="G852">
        <v>785246.536113558</v>
      </c>
    </row>
    <row r="853" spans="1:7">
      <c r="A853">
        <v>851</v>
      </c>
      <c r="B853">
        <v>5218109.93569223</v>
      </c>
      <c r="C853">
        <v>1070586.64577315</v>
      </c>
      <c r="D853">
        <v>1352899.51470151</v>
      </c>
      <c r="E853">
        <v>1522020.74130772</v>
      </c>
      <c r="F853">
        <v>487356.252928665</v>
      </c>
      <c r="G853">
        <v>785246.780981178</v>
      </c>
    </row>
    <row r="854" spans="1:7">
      <c r="A854">
        <v>852</v>
      </c>
      <c r="B854">
        <v>5218109.93556807</v>
      </c>
      <c r="C854">
        <v>1070586.51194507</v>
      </c>
      <c r="D854">
        <v>1352899.66568737</v>
      </c>
      <c r="E854">
        <v>1522020.74130772</v>
      </c>
      <c r="F854">
        <v>487356.218903092</v>
      </c>
      <c r="G854">
        <v>785246.797724815</v>
      </c>
    </row>
    <row r="855" spans="1:7">
      <c r="A855">
        <v>853</v>
      </c>
      <c r="B855">
        <v>5218109.93550183</v>
      </c>
      <c r="C855">
        <v>1070583.5677656</v>
      </c>
      <c r="D855">
        <v>1352900.10062128</v>
      </c>
      <c r="E855">
        <v>1522020.74130772</v>
      </c>
      <c r="F855">
        <v>487358.040076858</v>
      </c>
      <c r="G855">
        <v>785247.485730375</v>
      </c>
    </row>
    <row r="856" spans="1:7">
      <c r="A856">
        <v>854</v>
      </c>
      <c r="B856">
        <v>5218109.93557954</v>
      </c>
      <c r="C856">
        <v>1070590.64724645</v>
      </c>
      <c r="D856">
        <v>1352898.55619262</v>
      </c>
      <c r="E856">
        <v>1522020.74130772</v>
      </c>
      <c r="F856">
        <v>487354.133055368</v>
      </c>
      <c r="G856">
        <v>785245.857777379</v>
      </c>
    </row>
    <row r="857" spans="1:7">
      <c r="A857">
        <v>855</v>
      </c>
      <c r="B857">
        <v>5218109.93557264</v>
      </c>
      <c r="C857">
        <v>1070586.22188545</v>
      </c>
      <c r="D857">
        <v>1352899.62459095</v>
      </c>
      <c r="E857">
        <v>1522020.74130772</v>
      </c>
      <c r="F857">
        <v>487356.485517939</v>
      </c>
      <c r="G857">
        <v>785246.862270577</v>
      </c>
    </row>
    <row r="858" spans="1:7">
      <c r="A858">
        <v>856</v>
      </c>
      <c r="B858">
        <v>5218109.93559181</v>
      </c>
      <c r="C858">
        <v>1070597.24612922</v>
      </c>
      <c r="D858">
        <v>1352897.07171494</v>
      </c>
      <c r="E858">
        <v>1522020.74130772</v>
      </c>
      <c r="F858">
        <v>487350.475725287</v>
      </c>
      <c r="G858">
        <v>785244.400714648</v>
      </c>
    </row>
    <row r="859" spans="1:7">
      <c r="A859">
        <v>857</v>
      </c>
      <c r="B859">
        <v>5218109.93555412</v>
      </c>
      <c r="C859">
        <v>1070586.41020668</v>
      </c>
      <c r="D859">
        <v>1352899.55730568</v>
      </c>
      <c r="E859">
        <v>1522020.74130772</v>
      </c>
      <c r="F859">
        <v>487356.408949533</v>
      </c>
      <c r="G859">
        <v>785246.817784502</v>
      </c>
    </row>
    <row r="860" spans="1:7">
      <c r="A860">
        <v>858</v>
      </c>
      <c r="B860">
        <v>5218109.93559858</v>
      </c>
      <c r="C860">
        <v>1070581.71452112</v>
      </c>
      <c r="D860">
        <v>1352900.52021848</v>
      </c>
      <c r="E860">
        <v>1522020.74130772</v>
      </c>
      <c r="F860">
        <v>487359.05312669</v>
      </c>
      <c r="G860">
        <v>785247.906424567</v>
      </c>
    </row>
    <row r="861" spans="1:7">
      <c r="A861">
        <v>859</v>
      </c>
      <c r="B861">
        <v>5218109.93562765</v>
      </c>
      <c r="C861">
        <v>1070585.18469822</v>
      </c>
      <c r="D861">
        <v>1352899.74434774</v>
      </c>
      <c r="E861">
        <v>1522020.74130772</v>
      </c>
      <c r="F861">
        <v>487357.102589879</v>
      </c>
      <c r="G861">
        <v>785247.162684083</v>
      </c>
    </row>
    <row r="862" spans="1:7">
      <c r="A862">
        <v>860</v>
      </c>
      <c r="B862">
        <v>5218109.93569343</v>
      </c>
      <c r="C862">
        <v>1070584.69538248</v>
      </c>
      <c r="D862">
        <v>1352900.01687846</v>
      </c>
      <c r="E862">
        <v>1522020.74130772</v>
      </c>
      <c r="F862">
        <v>487357.241045409</v>
      </c>
      <c r="G862">
        <v>785247.241079354</v>
      </c>
    </row>
    <row r="863" spans="1:7">
      <c r="A863">
        <v>861</v>
      </c>
      <c r="B863">
        <v>5218109.93548688</v>
      </c>
      <c r="C863">
        <v>1070587.7648724</v>
      </c>
      <c r="D863">
        <v>1352899.08799674</v>
      </c>
      <c r="E863">
        <v>1522020.74130772</v>
      </c>
      <c r="F863">
        <v>487355.788885484</v>
      </c>
      <c r="G863">
        <v>785246.552424534</v>
      </c>
    </row>
    <row r="864" spans="1:7">
      <c r="A864">
        <v>862</v>
      </c>
      <c r="B864">
        <v>5218109.93548278</v>
      </c>
      <c r="C864">
        <v>1070589.20011293</v>
      </c>
      <c r="D864">
        <v>1352898.87657901</v>
      </c>
      <c r="E864">
        <v>1522020.74130772</v>
      </c>
      <c r="F864">
        <v>487354.967343385</v>
      </c>
      <c r="G864">
        <v>785246.150139729</v>
      </c>
    </row>
    <row r="865" spans="1:7">
      <c r="A865">
        <v>863</v>
      </c>
      <c r="B865">
        <v>5218109.93565393</v>
      </c>
      <c r="C865">
        <v>1070586.26926068</v>
      </c>
      <c r="D865">
        <v>1352899.52720885</v>
      </c>
      <c r="E865">
        <v>1522020.74130772</v>
      </c>
      <c r="F865">
        <v>487356.521188362</v>
      </c>
      <c r="G865">
        <v>785246.876688312</v>
      </c>
    </row>
    <row r="866" spans="1:7">
      <c r="A866">
        <v>864</v>
      </c>
      <c r="B866">
        <v>5218109.93565015</v>
      </c>
      <c r="C866">
        <v>1070587.94729007</v>
      </c>
      <c r="D866">
        <v>1352899.1114453</v>
      </c>
      <c r="E866">
        <v>1522020.74130772</v>
      </c>
      <c r="F866">
        <v>487355.613333672</v>
      </c>
      <c r="G866">
        <v>785246.522273386</v>
      </c>
    </row>
    <row r="867" spans="1:7">
      <c r="A867">
        <v>865</v>
      </c>
      <c r="B867">
        <v>5218109.93552421</v>
      </c>
      <c r="C867">
        <v>1070584.65807281</v>
      </c>
      <c r="D867">
        <v>1352899.90886661</v>
      </c>
      <c r="E867">
        <v>1522020.74130772</v>
      </c>
      <c r="F867">
        <v>487357.371910866</v>
      </c>
      <c r="G867">
        <v>785247.255366202</v>
      </c>
    </row>
    <row r="868" spans="1:7">
      <c r="A868">
        <v>866</v>
      </c>
      <c r="B868">
        <v>5218109.93551408</v>
      </c>
      <c r="C868">
        <v>1070586.37969029</v>
      </c>
      <c r="D868">
        <v>1352899.57039131</v>
      </c>
      <c r="E868">
        <v>1522020.74130772</v>
      </c>
      <c r="F868">
        <v>487356.384247028</v>
      </c>
      <c r="G868">
        <v>785246.859877731</v>
      </c>
    </row>
    <row r="869" spans="1:7">
      <c r="A869">
        <v>867</v>
      </c>
      <c r="B869">
        <v>5218109.93536437</v>
      </c>
      <c r="C869">
        <v>1070587.89839483</v>
      </c>
      <c r="D869">
        <v>1352899.28142149</v>
      </c>
      <c r="E869">
        <v>1522020.74130772</v>
      </c>
      <c r="F869">
        <v>487355.518475098</v>
      </c>
      <c r="G869">
        <v>785246.495765239</v>
      </c>
    </row>
    <row r="870" spans="1:7">
      <c r="A870">
        <v>868</v>
      </c>
      <c r="B870">
        <v>5218109.93542708</v>
      </c>
      <c r="C870">
        <v>1070586.73918313</v>
      </c>
      <c r="D870">
        <v>1352899.49562687</v>
      </c>
      <c r="E870">
        <v>1522020.74130772</v>
      </c>
      <c r="F870">
        <v>487356.193241222</v>
      </c>
      <c r="G870">
        <v>785246.766068122</v>
      </c>
    </row>
    <row r="871" spans="1:7">
      <c r="A871">
        <v>869</v>
      </c>
      <c r="B871">
        <v>5218109.93544036</v>
      </c>
      <c r="C871">
        <v>1070587.43665342</v>
      </c>
      <c r="D871">
        <v>1352899.31342362</v>
      </c>
      <c r="E871">
        <v>1522020.74130772</v>
      </c>
      <c r="F871">
        <v>487355.852571421</v>
      </c>
      <c r="G871">
        <v>785246.59148417</v>
      </c>
    </row>
    <row r="872" spans="1:7">
      <c r="A872">
        <v>870</v>
      </c>
      <c r="B872">
        <v>5218109.93535106</v>
      </c>
      <c r="C872">
        <v>1070587.39500031</v>
      </c>
      <c r="D872">
        <v>1352899.36711117</v>
      </c>
      <c r="E872">
        <v>1522020.74130772</v>
      </c>
      <c r="F872">
        <v>487355.80728444</v>
      </c>
      <c r="G872">
        <v>785246.624647414</v>
      </c>
    </row>
    <row r="873" spans="1:7">
      <c r="A873">
        <v>871</v>
      </c>
      <c r="B873">
        <v>5218109.93553038</v>
      </c>
      <c r="C873">
        <v>1070589.05901501</v>
      </c>
      <c r="D873">
        <v>1352898.90245108</v>
      </c>
      <c r="E873">
        <v>1522020.74130772</v>
      </c>
      <c r="F873">
        <v>487354.973779206</v>
      </c>
      <c r="G873">
        <v>785246.258977359</v>
      </c>
    </row>
    <row r="874" spans="1:7">
      <c r="A874">
        <v>872</v>
      </c>
      <c r="B874">
        <v>5218109.93531762</v>
      </c>
      <c r="C874">
        <v>1070588.12085094</v>
      </c>
      <c r="D874">
        <v>1352899.20141824</v>
      </c>
      <c r="E874">
        <v>1522020.74130772</v>
      </c>
      <c r="F874">
        <v>487355.425419426</v>
      </c>
      <c r="G874">
        <v>785246.446321293</v>
      </c>
    </row>
    <row r="875" spans="1:7">
      <c r="A875">
        <v>873</v>
      </c>
      <c r="B875">
        <v>5218109.93540761</v>
      </c>
      <c r="C875">
        <v>1070590.71310416</v>
      </c>
      <c r="D875">
        <v>1352898.66152706</v>
      </c>
      <c r="E875">
        <v>1522020.74130772</v>
      </c>
      <c r="F875">
        <v>487353.973146795</v>
      </c>
      <c r="G875">
        <v>785245.846321868</v>
      </c>
    </row>
    <row r="876" spans="1:7">
      <c r="A876">
        <v>874</v>
      </c>
      <c r="B876">
        <v>5218109.93535468</v>
      </c>
      <c r="C876">
        <v>1070587.98651065</v>
      </c>
      <c r="D876">
        <v>1352899.22186268</v>
      </c>
      <c r="E876">
        <v>1522020.74130772</v>
      </c>
      <c r="F876">
        <v>487355.511463687</v>
      </c>
      <c r="G876">
        <v>785246.47420994</v>
      </c>
    </row>
    <row r="877" spans="1:7">
      <c r="A877">
        <v>875</v>
      </c>
      <c r="B877">
        <v>5218109.93528461</v>
      </c>
      <c r="C877">
        <v>1070587.08937385</v>
      </c>
      <c r="D877">
        <v>1352899.49813594</v>
      </c>
      <c r="E877">
        <v>1522020.74130772</v>
      </c>
      <c r="F877">
        <v>487355.937550932</v>
      </c>
      <c r="G877">
        <v>785246.668916164</v>
      </c>
    </row>
    <row r="878" spans="1:7">
      <c r="A878">
        <v>876</v>
      </c>
      <c r="B878">
        <v>5218109.93530394</v>
      </c>
      <c r="C878">
        <v>1070586.58594083</v>
      </c>
      <c r="D878">
        <v>1352899.64355798</v>
      </c>
      <c r="E878">
        <v>1522020.74130772</v>
      </c>
      <c r="F878">
        <v>487356.184348984</v>
      </c>
      <c r="G878">
        <v>785246.780148422</v>
      </c>
    </row>
    <row r="879" spans="1:7">
      <c r="A879">
        <v>877</v>
      </c>
      <c r="B879">
        <v>5218109.93526957</v>
      </c>
      <c r="C879">
        <v>1070587.33400616</v>
      </c>
      <c r="D879">
        <v>1352899.4866592</v>
      </c>
      <c r="E879">
        <v>1522020.74130772</v>
      </c>
      <c r="F879">
        <v>487355.75726261</v>
      </c>
      <c r="G879">
        <v>785246.616033886</v>
      </c>
    </row>
    <row r="880" spans="1:7">
      <c r="A880">
        <v>878</v>
      </c>
      <c r="B880">
        <v>5218109.93531157</v>
      </c>
      <c r="C880">
        <v>1070584.56752669</v>
      </c>
      <c r="D880">
        <v>1352900.10288366</v>
      </c>
      <c r="E880">
        <v>1522020.74130772</v>
      </c>
      <c r="F880">
        <v>487357.283686037</v>
      </c>
      <c r="G880">
        <v>785247.239907462</v>
      </c>
    </row>
    <row r="881" spans="1:7">
      <c r="A881">
        <v>879</v>
      </c>
      <c r="B881">
        <v>5218109.93519375</v>
      </c>
      <c r="C881">
        <v>1070589.52378839</v>
      </c>
      <c r="D881">
        <v>1352898.99654578</v>
      </c>
      <c r="E881">
        <v>1522020.74130772</v>
      </c>
      <c r="F881">
        <v>487354.560154546</v>
      </c>
      <c r="G881">
        <v>785246.113397314</v>
      </c>
    </row>
    <row r="882" spans="1:7">
      <c r="A882">
        <v>880</v>
      </c>
      <c r="B882">
        <v>5218109.93522266</v>
      </c>
      <c r="C882">
        <v>1070590.19028426</v>
      </c>
      <c r="D882">
        <v>1352898.8139982</v>
      </c>
      <c r="E882">
        <v>1522020.74130772</v>
      </c>
      <c r="F882">
        <v>487354.227536828</v>
      </c>
      <c r="G882">
        <v>785245.962095656</v>
      </c>
    </row>
    <row r="883" spans="1:7">
      <c r="A883">
        <v>881</v>
      </c>
      <c r="B883">
        <v>5218109.93512987</v>
      </c>
      <c r="C883">
        <v>1070591.61731881</v>
      </c>
      <c r="D883">
        <v>1352898.60556115</v>
      </c>
      <c r="E883">
        <v>1522020.74130772</v>
      </c>
      <c r="F883">
        <v>487353.356139672</v>
      </c>
      <c r="G883">
        <v>785245.614802518</v>
      </c>
    </row>
    <row r="884" spans="1:7">
      <c r="A884">
        <v>882</v>
      </c>
      <c r="B884">
        <v>5218109.93515825</v>
      </c>
      <c r="C884">
        <v>1070591.42798179</v>
      </c>
      <c r="D884">
        <v>1352898.68325271</v>
      </c>
      <c r="E884">
        <v>1522020.74130772</v>
      </c>
      <c r="F884">
        <v>487353.451921475</v>
      </c>
      <c r="G884">
        <v>785245.63069455</v>
      </c>
    </row>
    <row r="885" spans="1:7">
      <c r="A885">
        <v>883</v>
      </c>
      <c r="B885">
        <v>5218109.93504333</v>
      </c>
      <c r="C885">
        <v>1070593.23183793</v>
      </c>
      <c r="D885">
        <v>1352898.22256388</v>
      </c>
      <c r="E885">
        <v>1522020.74130772</v>
      </c>
      <c r="F885">
        <v>487352.504931612</v>
      </c>
      <c r="G885">
        <v>785245.234402183</v>
      </c>
    </row>
    <row r="886" spans="1:7">
      <c r="A886">
        <v>884</v>
      </c>
      <c r="B886">
        <v>5218109.93507119</v>
      </c>
      <c r="C886">
        <v>1070593.39182274</v>
      </c>
      <c r="D886">
        <v>1352898.21199883</v>
      </c>
      <c r="E886">
        <v>1522020.74130772</v>
      </c>
      <c r="F886">
        <v>487352.395320732</v>
      </c>
      <c r="G886">
        <v>785245.194621157</v>
      </c>
    </row>
    <row r="887" spans="1:7">
      <c r="A887">
        <v>885</v>
      </c>
      <c r="B887">
        <v>5218109.93514416</v>
      </c>
      <c r="C887">
        <v>1070595.04862433</v>
      </c>
      <c r="D887">
        <v>1352897.87568329</v>
      </c>
      <c r="E887">
        <v>1522020.74130772</v>
      </c>
      <c r="F887">
        <v>487351.463134843</v>
      </c>
      <c r="G887">
        <v>785244.806393984</v>
      </c>
    </row>
    <row r="888" spans="1:7">
      <c r="A888">
        <v>886</v>
      </c>
      <c r="B888">
        <v>5218109.93505339</v>
      </c>
      <c r="C888">
        <v>1070593.03496712</v>
      </c>
      <c r="D888">
        <v>1352898.22831038</v>
      </c>
      <c r="E888">
        <v>1522020.74130772</v>
      </c>
      <c r="F888">
        <v>487352.630260424</v>
      </c>
      <c r="G888">
        <v>785245.300207741</v>
      </c>
    </row>
    <row r="889" spans="1:7">
      <c r="A889">
        <v>887</v>
      </c>
      <c r="B889">
        <v>5218109.93511574</v>
      </c>
      <c r="C889">
        <v>1070593.08456659</v>
      </c>
      <c r="D889">
        <v>1352898.27503957</v>
      </c>
      <c r="E889">
        <v>1522020.74130772</v>
      </c>
      <c r="F889">
        <v>487352.550879093</v>
      </c>
      <c r="G889">
        <v>785245.283322766</v>
      </c>
    </row>
    <row r="890" spans="1:7">
      <c r="A890">
        <v>888</v>
      </c>
      <c r="B890">
        <v>5218109.9350479</v>
      </c>
      <c r="C890">
        <v>1070592.74415111</v>
      </c>
      <c r="D890">
        <v>1352898.32465664</v>
      </c>
      <c r="E890">
        <v>1522020.74130772</v>
      </c>
      <c r="F890">
        <v>487352.786334557</v>
      </c>
      <c r="G890">
        <v>785245.338597859</v>
      </c>
    </row>
    <row r="891" spans="1:7">
      <c r="A891">
        <v>889</v>
      </c>
      <c r="B891">
        <v>5218109.93502989</v>
      </c>
      <c r="C891">
        <v>1070594.28956033</v>
      </c>
      <c r="D891">
        <v>1352898.05371283</v>
      </c>
      <c r="E891">
        <v>1522020.74130772</v>
      </c>
      <c r="F891">
        <v>487351.88126752</v>
      </c>
      <c r="G891">
        <v>785244.969181488</v>
      </c>
    </row>
    <row r="892" spans="1:7">
      <c r="A892">
        <v>890</v>
      </c>
      <c r="B892">
        <v>5218109.93506218</v>
      </c>
      <c r="C892">
        <v>1070595.0819617</v>
      </c>
      <c r="D892">
        <v>1352897.90009721</v>
      </c>
      <c r="E892">
        <v>1522020.74130772</v>
      </c>
      <c r="F892">
        <v>487351.417564314</v>
      </c>
      <c r="G892">
        <v>785244.794131232</v>
      </c>
    </row>
    <row r="893" spans="1:7">
      <c r="A893">
        <v>891</v>
      </c>
      <c r="B893">
        <v>5218109.93507535</v>
      </c>
      <c r="C893">
        <v>1070591.21069448</v>
      </c>
      <c r="D893">
        <v>1352898.71105076</v>
      </c>
      <c r="E893">
        <v>1522020.74130772</v>
      </c>
      <c r="F893">
        <v>487353.595697838</v>
      </c>
      <c r="G893">
        <v>785245.676324544</v>
      </c>
    </row>
    <row r="894" spans="1:7">
      <c r="A894">
        <v>892</v>
      </c>
      <c r="B894">
        <v>5218109.93500763</v>
      </c>
      <c r="C894">
        <v>1070594.83526448</v>
      </c>
      <c r="D894">
        <v>1352897.85596438</v>
      </c>
      <c r="E894">
        <v>1522020.74130772</v>
      </c>
      <c r="F894">
        <v>487351.650949979</v>
      </c>
      <c r="G894">
        <v>785244.851521061</v>
      </c>
    </row>
    <row r="895" spans="1:7">
      <c r="A895">
        <v>893</v>
      </c>
      <c r="B895">
        <v>5218109.93507133</v>
      </c>
      <c r="C895">
        <v>1070595.01140217</v>
      </c>
      <c r="D895">
        <v>1352897.86942636</v>
      </c>
      <c r="E895">
        <v>1522020.74130772</v>
      </c>
      <c r="F895">
        <v>487351.48087541</v>
      </c>
      <c r="G895">
        <v>785244.832059668</v>
      </c>
    </row>
    <row r="896" spans="1:7">
      <c r="A896">
        <v>894</v>
      </c>
      <c r="B896">
        <v>5218109.93507202</v>
      </c>
      <c r="C896">
        <v>1070595.67744173</v>
      </c>
      <c r="D896">
        <v>1352897.68258797</v>
      </c>
      <c r="E896">
        <v>1522020.74130772</v>
      </c>
      <c r="F896">
        <v>487351.173851615</v>
      </c>
      <c r="G896">
        <v>785244.659882972</v>
      </c>
    </row>
    <row r="897" spans="1:7">
      <c r="A897">
        <v>895</v>
      </c>
      <c r="B897">
        <v>5218109.93501735</v>
      </c>
      <c r="C897">
        <v>1070597.50634556</v>
      </c>
      <c r="D897">
        <v>1352897.1621803</v>
      </c>
      <c r="E897">
        <v>1522020.74130772</v>
      </c>
      <c r="F897">
        <v>487350.27517311</v>
      </c>
      <c r="G897">
        <v>785244.250010655</v>
      </c>
    </row>
    <row r="898" spans="1:7">
      <c r="A898">
        <v>896</v>
      </c>
      <c r="B898">
        <v>5218109.93503432</v>
      </c>
      <c r="C898">
        <v>1070593.88707676</v>
      </c>
      <c r="D898">
        <v>1352898.02861295</v>
      </c>
      <c r="E898">
        <v>1522020.74130772</v>
      </c>
      <c r="F898">
        <v>487352.211449936</v>
      </c>
      <c r="G898">
        <v>785245.066586948</v>
      </c>
    </row>
    <row r="899" spans="1:7">
      <c r="A899">
        <v>897</v>
      </c>
      <c r="B899">
        <v>5218109.93502228</v>
      </c>
      <c r="C899">
        <v>1070597.69495692</v>
      </c>
      <c r="D899">
        <v>1352897.20662824</v>
      </c>
      <c r="E899">
        <v>1522020.74130772</v>
      </c>
      <c r="F899">
        <v>487350.10876766</v>
      </c>
      <c r="G899">
        <v>785244.183361733</v>
      </c>
    </row>
    <row r="900" spans="1:7">
      <c r="A900">
        <v>898</v>
      </c>
      <c r="B900">
        <v>5218109.93505455</v>
      </c>
      <c r="C900">
        <v>1070594.10197628</v>
      </c>
      <c r="D900">
        <v>1352897.98430039</v>
      </c>
      <c r="E900">
        <v>1522020.74130772</v>
      </c>
      <c r="F900">
        <v>487352.073701115</v>
      </c>
      <c r="G900">
        <v>785245.033769053</v>
      </c>
    </row>
    <row r="901" spans="1:7">
      <c r="A901">
        <v>899</v>
      </c>
      <c r="B901">
        <v>5218109.93512184</v>
      </c>
      <c r="C901">
        <v>1070594.29754074</v>
      </c>
      <c r="D901">
        <v>1352897.91542711</v>
      </c>
      <c r="E901">
        <v>1522020.74130772</v>
      </c>
      <c r="F901">
        <v>487352.009035375</v>
      </c>
      <c r="G901">
        <v>785244.971810894</v>
      </c>
    </row>
    <row r="902" spans="1:7">
      <c r="A902">
        <v>900</v>
      </c>
      <c r="B902">
        <v>5218109.9350068</v>
      </c>
      <c r="C902">
        <v>1070595.28418255</v>
      </c>
      <c r="D902">
        <v>1352897.7466409</v>
      </c>
      <c r="E902">
        <v>1522020.74130772</v>
      </c>
      <c r="F902">
        <v>487351.425071928</v>
      </c>
      <c r="G902">
        <v>785244.737803701</v>
      </c>
    </row>
    <row r="903" spans="1:7">
      <c r="A903">
        <v>901</v>
      </c>
      <c r="B903">
        <v>5218109.9350937</v>
      </c>
      <c r="C903">
        <v>1070595.331503</v>
      </c>
      <c r="D903">
        <v>1352897.74270105</v>
      </c>
      <c r="E903">
        <v>1522020.74130772</v>
      </c>
      <c r="F903">
        <v>487351.385519593</v>
      </c>
      <c r="G903">
        <v>785244.734062337</v>
      </c>
    </row>
    <row r="904" spans="1:7">
      <c r="A904">
        <v>902</v>
      </c>
      <c r="B904">
        <v>5218109.93498435</v>
      </c>
      <c r="C904">
        <v>1070596.00329867</v>
      </c>
      <c r="D904">
        <v>1352897.53938492</v>
      </c>
      <c r="E904">
        <v>1522020.74130772</v>
      </c>
      <c r="F904">
        <v>487351.07006333</v>
      </c>
      <c r="G904">
        <v>785244.580929708</v>
      </c>
    </row>
    <row r="905" spans="1:7">
      <c r="A905">
        <v>903</v>
      </c>
      <c r="B905">
        <v>5218109.93496042</v>
      </c>
      <c r="C905">
        <v>1070596.60842797</v>
      </c>
      <c r="D905">
        <v>1352897.41547637</v>
      </c>
      <c r="E905">
        <v>1522020.74130772</v>
      </c>
      <c r="F905">
        <v>487350.726657503</v>
      </c>
      <c r="G905">
        <v>785244.443090855</v>
      </c>
    </row>
    <row r="906" spans="1:7">
      <c r="A906">
        <v>904</v>
      </c>
      <c r="B906">
        <v>5218109.93495207</v>
      </c>
      <c r="C906">
        <v>1070596.97558671</v>
      </c>
      <c r="D906">
        <v>1352897.31252184</v>
      </c>
      <c r="E906">
        <v>1522020.74130772</v>
      </c>
      <c r="F906">
        <v>487350.546369634</v>
      </c>
      <c r="G906">
        <v>785244.359166164</v>
      </c>
    </row>
    <row r="907" spans="1:7">
      <c r="A907">
        <v>905</v>
      </c>
      <c r="B907">
        <v>5218109.93495566</v>
      </c>
      <c r="C907">
        <v>1070592.55887612</v>
      </c>
      <c r="D907">
        <v>1352898.28976359</v>
      </c>
      <c r="E907">
        <v>1522020.74130772</v>
      </c>
      <c r="F907">
        <v>487352.998306196</v>
      </c>
      <c r="G907">
        <v>785245.346702036</v>
      </c>
    </row>
    <row r="908" spans="1:7">
      <c r="A908">
        <v>906</v>
      </c>
      <c r="B908">
        <v>5218109.93497877</v>
      </c>
      <c r="C908">
        <v>1070595.7816608</v>
      </c>
      <c r="D908">
        <v>1352897.60628222</v>
      </c>
      <c r="E908">
        <v>1522020.74130772</v>
      </c>
      <c r="F908">
        <v>487351.173843094</v>
      </c>
      <c r="G908">
        <v>785244.631884932</v>
      </c>
    </row>
    <row r="909" spans="1:7">
      <c r="A909">
        <v>907</v>
      </c>
      <c r="B909">
        <v>5218109.93496613</v>
      </c>
      <c r="C909">
        <v>1070597.15605126</v>
      </c>
      <c r="D909">
        <v>1352897.22916949</v>
      </c>
      <c r="E909">
        <v>1522020.74130772</v>
      </c>
      <c r="F909">
        <v>487350.493905292</v>
      </c>
      <c r="G909">
        <v>785244.314532368</v>
      </c>
    </row>
    <row r="910" spans="1:7">
      <c r="A910">
        <v>908</v>
      </c>
      <c r="B910">
        <v>5218109.93494972</v>
      </c>
      <c r="C910">
        <v>1070596.42176313</v>
      </c>
      <c r="D910">
        <v>1352897.38431217</v>
      </c>
      <c r="E910">
        <v>1522020.74130772</v>
      </c>
      <c r="F910">
        <v>487350.874675818</v>
      </c>
      <c r="G910">
        <v>785244.512890879</v>
      </c>
    </row>
    <row r="911" spans="1:7">
      <c r="A911">
        <v>909</v>
      </c>
      <c r="B911">
        <v>5218109.93504645</v>
      </c>
      <c r="C911">
        <v>1070595.48722347</v>
      </c>
      <c r="D911">
        <v>1352897.57314123</v>
      </c>
      <c r="E911">
        <v>1522020.74130772</v>
      </c>
      <c r="F911">
        <v>487351.434033587</v>
      </c>
      <c r="G911">
        <v>785244.699340444</v>
      </c>
    </row>
    <row r="912" spans="1:7">
      <c r="A912">
        <v>910</v>
      </c>
      <c r="B912">
        <v>5218109.93495785</v>
      </c>
      <c r="C912">
        <v>1070597.55570271</v>
      </c>
      <c r="D912">
        <v>1352897.14176128</v>
      </c>
      <c r="E912">
        <v>1522020.74130772</v>
      </c>
      <c r="F912">
        <v>487350.250562719</v>
      </c>
      <c r="G912">
        <v>785244.245623417</v>
      </c>
    </row>
    <row r="913" spans="1:7">
      <c r="A913">
        <v>911</v>
      </c>
      <c r="B913">
        <v>5218109.9349615</v>
      </c>
      <c r="C913">
        <v>1070597.89568983</v>
      </c>
      <c r="D913">
        <v>1352897.10286895</v>
      </c>
      <c r="E913">
        <v>1522020.74130772</v>
      </c>
      <c r="F913">
        <v>487350.026102675</v>
      </c>
      <c r="G913">
        <v>785244.168992319</v>
      </c>
    </row>
    <row r="914" spans="1:7">
      <c r="A914">
        <v>912</v>
      </c>
      <c r="B914">
        <v>5218109.93496019</v>
      </c>
      <c r="C914">
        <v>1070596.39321179</v>
      </c>
      <c r="D914">
        <v>1352897.40232235</v>
      </c>
      <c r="E914">
        <v>1522020.74130772</v>
      </c>
      <c r="F914">
        <v>487350.871637649</v>
      </c>
      <c r="G914">
        <v>785244.526480676</v>
      </c>
    </row>
    <row r="915" spans="1:7">
      <c r="A915">
        <v>913</v>
      </c>
      <c r="B915">
        <v>5218109.93499098</v>
      </c>
      <c r="C915">
        <v>1070598.147665</v>
      </c>
      <c r="D915">
        <v>1352896.96888629</v>
      </c>
      <c r="E915">
        <v>1522020.74130772</v>
      </c>
      <c r="F915">
        <v>487349.961798341</v>
      </c>
      <c r="G915">
        <v>785244.115333631</v>
      </c>
    </row>
    <row r="916" spans="1:7">
      <c r="A916">
        <v>914</v>
      </c>
      <c r="B916">
        <v>5218109.93498004</v>
      </c>
      <c r="C916">
        <v>1070596.91279783</v>
      </c>
      <c r="D916">
        <v>1352897.29557566</v>
      </c>
      <c r="E916">
        <v>1522020.74130772</v>
      </c>
      <c r="F916">
        <v>487350.589544551</v>
      </c>
      <c r="G916">
        <v>785244.395754278</v>
      </c>
    </row>
    <row r="917" spans="1:7">
      <c r="A917">
        <v>915</v>
      </c>
      <c r="B917">
        <v>5218109.93495696</v>
      </c>
      <c r="C917">
        <v>1070596.60307827</v>
      </c>
      <c r="D917">
        <v>1352897.33902432</v>
      </c>
      <c r="E917">
        <v>1522020.74130772</v>
      </c>
      <c r="F917">
        <v>487350.77248338</v>
      </c>
      <c r="G917">
        <v>785244.479063272</v>
      </c>
    </row>
    <row r="918" spans="1:7">
      <c r="A918">
        <v>916</v>
      </c>
      <c r="B918">
        <v>5218109.9349747</v>
      </c>
      <c r="C918">
        <v>1070596.16151947</v>
      </c>
      <c r="D918">
        <v>1352897.40282515</v>
      </c>
      <c r="E918">
        <v>1522020.74130772</v>
      </c>
      <c r="F918">
        <v>487351.041722634</v>
      </c>
      <c r="G918">
        <v>785244.587599719</v>
      </c>
    </row>
    <row r="919" spans="1:7">
      <c r="A919">
        <v>917</v>
      </c>
      <c r="B919">
        <v>5218109.93495367</v>
      </c>
      <c r="C919">
        <v>1070596.47107625</v>
      </c>
      <c r="D919">
        <v>1352897.38753994</v>
      </c>
      <c r="E919">
        <v>1522020.74130772</v>
      </c>
      <c r="F919">
        <v>487350.83878399</v>
      </c>
      <c r="G919">
        <v>785244.496245772</v>
      </c>
    </row>
    <row r="920" spans="1:7">
      <c r="A920">
        <v>918</v>
      </c>
      <c r="B920">
        <v>5218109.93493001</v>
      </c>
      <c r="C920">
        <v>1070595.08027401</v>
      </c>
      <c r="D920">
        <v>1352897.65567198</v>
      </c>
      <c r="E920">
        <v>1522020.74130772</v>
      </c>
      <c r="F920">
        <v>487351.634522762</v>
      </c>
      <c r="G920">
        <v>785244.823153542</v>
      </c>
    </row>
    <row r="921" spans="1:7">
      <c r="A921">
        <v>919</v>
      </c>
      <c r="B921">
        <v>5218109.93494668</v>
      </c>
      <c r="C921">
        <v>1070594.91200476</v>
      </c>
      <c r="D921">
        <v>1352897.6758258</v>
      </c>
      <c r="E921">
        <v>1522020.74130772</v>
      </c>
      <c r="F921">
        <v>487351.74909692</v>
      </c>
      <c r="G921">
        <v>785244.856711466</v>
      </c>
    </row>
    <row r="922" spans="1:7">
      <c r="A922">
        <v>920</v>
      </c>
      <c r="B922">
        <v>5218109.93491825</v>
      </c>
      <c r="C922">
        <v>1070594.83271392</v>
      </c>
      <c r="D922">
        <v>1352897.69050661</v>
      </c>
      <c r="E922">
        <v>1522020.74130772</v>
      </c>
      <c r="F922">
        <v>487351.787907908</v>
      </c>
      <c r="G922">
        <v>785244.88248209</v>
      </c>
    </row>
    <row r="923" spans="1:7">
      <c r="A923">
        <v>921</v>
      </c>
      <c r="B923">
        <v>5218109.93491274</v>
      </c>
      <c r="C923">
        <v>1070595.58987381</v>
      </c>
      <c r="D923">
        <v>1352897.52221704</v>
      </c>
      <c r="E923">
        <v>1522020.74130772</v>
      </c>
      <c r="F923">
        <v>487351.375279109</v>
      </c>
      <c r="G923">
        <v>785244.706235051</v>
      </c>
    </row>
    <row r="924" spans="1:7">
      <c r="A924">
        <v>922</v>
      </c>
      <c r="B924">
        <v>5218109.93491309</v>
      </c>
      <c r="C924">
        <v>1070595.61270445</v>
      </c>
      <c r="D924">
        <v>1352897.51299797</v>
      </c>
      <c r="E924">
        <v>1522020.74130772</v>
      </c>
      <c r="F924">
        <v>487351.36312998</v>
      </c>
      <c r="G924">
        <v>785244.704772959</v>
      </c>
    </row>
    <row r="925" spans="1:7">
      <c r="A925">
        <v>923</v>
      </c>
      <c r="B925">
        <v>5218109.93490249</v>
      </c>
      <c r="C925">
        <v>1070596.43410643</v>
      </c>
      <c r="D925">
        <v>1352897.31549763</v>
      </c>
      <c r="E925">
        <v>1522020.74130772</v>
      </c>
      <c r="F925">
        <v>487350.927925298</v>
      </c>
      <c r="G925">
        <v>785244.516065407</v>
      </c>
    </row>
    <row r="926" spans="1:7">
      <c r="A926">
        <v>924</v>
      </c>
      <c r="B926">
        <v>5218109.93493138</v>
      </c>
      <c r="C926">
        <v>1070597.30697417</v>
      </c>
      <c r="D926">
        <v>1352897.13837586</v>
      </c>
      <c r="E926">
        <v>1522020.74130772</v>
      </c>
      <c r="F926">
        <v>487350.426020571</v>
      </c>
      <c r="G926">
        <v>785244.322253049</v>
      </c>
    </row>
    <row r="927" spans="1:7">
      <c r="A927">
        <v>925</v>
      </c>
      <c r="B927">
        <v>5218109.9349102</v>
      </c>
      <c r="C927">
        <v>1070596.90947433</v>
      </c>
      <c r="D927">
        <v>1352897.22932081</v>
      </c>
      <c r="E927">
        <v>1522020.74130772</v>
      </c>
      <c r="F927">
        <v>487350.654234405</v>
      </c>
      <c r="G927">
        <v>785244.400572927</v>
      </c>
    </row>
    <row r="928" spans="1:7">
      <c r="A928">
        <v>926</v>
      </c>
      <c r="B928">
        <v>5218109.93495557</v>
      </c>
      <c r="C928">
        <v>1070597.35738627</v>
      </c>
      <c r="D928">
        <v>1352897.0818327</v>
      </c>
      <c r="E928">
        <v>1522020.74130772</v>
      </c>
      <c r="F928">
        <v>487350.435016938</v>
      </c>
      <c r="G928">
        <v>785244.31941194</v>
      </c>
    </row>
    <row r="929" spans="1:7">
      <c r="A929">
        <v>927</v>
      </c>
      <c r="B929">
        <v>5218109.93491268</v>
      </c>
      <c r="C929">
        <v>1070596.36668523</v>
      </c>
      <c r="D929">
        <v>1352897.28868131</v>
      </c>
      <c r="E929">
        <v>1522020.74130772</v>
      </c>
      <c r="F929">
        <v>487351.005282007</v>
      </c>
      <c r="G929">
        <v>785244.532956413</v>
      </c>
    </row>
    <row r="930" spans="1:7">
      <c r="A930">
        <v>928</v>
      </c>
      <c r="B930">
        <v>5218109.93489563</v>
      </c>
      <c r="C930">
        <v>1070595.45109618</v>
      </c>
      <c r="D930">
        <v>1352897.54249434</v>
      </c>
      <c r="E930">
        <v>1522020.74130772</v>
      </c>
      <c r="F930">
        <v>487351.453160521</v>
      </c>
      <c r="G930">
        <v>785244.746836875</v>
      </c>
    </row>
    <row r="931" spans="1:7">
      <c r="A931">
        <v>929</v>
      </c>
      <c r="B931">
        <v>5218109.93489957</v>
      </c>
      <c r="C931">
        <v>1070595.41523056</v>
      </c>
      <c r="D931">
        <v>1352897.56406816</v>
      </c>
      <c r="E931">
        <v>1522020.74130772</v>
      </c>
      <c r="F931">
        <v>487351.460928465</v>
      </c>
      <c r="G931">
        <v>785244.753364665</v>
      </c>
    </row>
    <row r="932" spans="1:7">
      <c r="A932">
        <v>930</v>
      </c>
      <c r="B932">
        <v>5218109.93489544</v>
      </c>
      <c r="C932">
        <v>1070594.64019709</v>
      </c>
      <c r="D932">
        <v>1352897.75973755</v>
      </c>
      <c r="E932">
        <v>1522020.74130772</v>
      </c>
      <c r="F932">
        <v>487351.867962732</v>
      </c>
      <c r="G932">
        <v>785244.92569035</v>
      </c>
    </row>
    <row r="933" spans="1:7">
      <c r="A933">
        <v>931</v>
      </c>
      <c r="B933">
        <v>5218109.93491223</v>
      </c>
      <c r="C933">
        <v>1070594.58910335</v>
      </c>
      <c r="D933">
        <v>1352897.78016842</v>
      </c>
      <c r="E933">
        <v>1522020.74130772</v>
      </c>
      <c r="F933">
        <v>487351.887272044</v>
      </c>
      <c r="G933">
        <v>785244.937060695</v>
      </c>
    </row>
    <row r="934" spans="1:7">
      <c r="A934">
        <v>932</v>
      </c>
      <c r="B934">
        <v>5218109.93487827</v>
      </c>
      <c r="C934">
        <v>1070594.17162994</v>
      </c>
      <c r="D934">
        <v>1352897.84904962</v>
      </c>
      <c r="E934">
        <v>1522020.74130772</v>
      </c>
      <c r="F934">
        <v>487352.152897635</v>
      </c>
      <c r="G934">
        <v>785245.019993351</v>
      </c>
    </row>
    <row r="935" spans="1:7">
      <c r="A935">
        <v>933</v>
      </c>
      <c r="B935">
        <v>5218109.93489874</v>
      </c>
      <c r="C935">
        <v>1070595.30009003</v>
      </c>
      <c r="D935">
        <v>1352897.59884539</v>
      </c>
      <c r="E935">
        <v>1522020.74130772</v>
      </c>
      <c r="F935">
        <v>487351.527173351</v>
      </c>
      <c r="G935">
        <v>785244.767482246</v>
      </c>
    </row>
    <row r="936" spans="1:7">
      <c r="A936">
        <v>934</v>
      </c>
      <c r="B936">
        <v>5218109.9348589</v>
      </c>
      <c r="C936">
        <v>1070594.29970705</v>
      </c>
      <c r="D936">
        <v>1352897.8082782</v>
      </c>
      <c r="E936">
        <v>1522020.74130772</v>
      </c>
      <c r="F936">
        <v>487352.099583476</v>
      </c>
      <c r="G936">
        <v>785244.985982443</v>
      </c>
    </row>
    <row r="937" spans="1:7">
      <c r="A937">
        <v>935</v>
      </c>
      <c r="B937">
        <v>5218109.93484684</v>
      </c>
      <c r="C937">
        <v>1070594.79920815</v>
      </c>
      <c r="D937">
        <v>1352897.70564125</v>
      </c>
      <c r="E937">
        <v>1522020.74130772</v>
      </c>
      <c r="F937">
        <v>487351.818740474</v>
      </c>
      <c r="G937">
        <v>785244.869949241</v>
      </c>
    </row>
    <row r="938" spans="1:7">
      <c r="A938">
        <v>936</v>
      </c>
      <c r="B938">
        <v>5218109.93484971</v>
      </c>
      <c r="C938">
        <v>1070593.47238982</v>
      </c>
      <c r="D938">
        <v>1352898.03198874</v>
      </c>
      <c r="E938">
        <v>1522020.74130772</v>
      </c>
      <c r="F938">
        <v>487352.519981433</v>
      </c>
      <c r="G938">
        <v>785245.169181988</v>
      </c>
    </row>
    <row r="939" spans="1:7">
      <c r="A939">
        <v>937</v>
      </c>
      <c r="B939">
        <v>5218109.93484972</v>
      </c>
      <c r="C939">
        <v>1070594.5559577</v>
      </c>
      <c r="D939">
        <v>1352897.76721325</v>
      </c>
      <c r="E939">
        <v>1522020.74130772</v>
      </c>
      <c r="F939">
        <v>487351.944164415</v>
      </c>
      <c r="G939">
        <v>785244.926206636</v>
      </c>
    </row>
    <row r="940" spans="1:7">
      <c r="A940">
        <v>938</v>
      </c>
      <c r="B940">
        <v>5218109.93484389</v>
      </c>
      <c r="C940">
        <v>1070594.72030105</v>
      </c>
      <c r="D940">
        <v>1352897.74470711</v>
      </c>
      <c r="E940">
        <v>1522020.74130772</v>
      </c>
      <c r="F940">
        <v>487351.848229208</v>
      </c>
      <c r="G940">
        <v>785244.88029879</v>
      </c>
    </row>
    <row r="941" spans="1:7">
      <c r="A941">
        <v>939</v>
      </c>
      <c r="B941">
        <v>5218109.93485447</v>
      </c>
      <c r="C941">
        <v>1070594.68599417</v>
      </c>
      <c r="D941">
        <v>1352897.73944574</v>
      </c>
      <c r="E941">
        <v>1522020.74130772</v>
      </c>
      <c r="F941">
        <v>487351.880289293</v>
      </c>
      <c r="G941">
        <v>785244.887817556</v>
      </c>
    </row>
    <row r="942" spans="1:7">
      <c r="A942">
        <v>940</v>
      </c>
      <c r="B942">
        <v>5218109.93482124</v>
      </c>
      <c r="C942">
        <v>1070594.07798815</v>
      </c>
      <c r="D942">
        <v>1352897.85466583</v>
      </c>
      <c r="E942">
        <v>1522020.74130772</v>
      </c>
      <c r="F942">
        <v>487352.219517451</v>
      </c>
      <c r="G942">
        <v>785245.041342093</v>
      </c>
    </row>
    <row r="943" spans="1:7">
      <c r="A943">
        <v>941</v>
      </c>
      <c r="B943">
        <v>5218109.93483403</v>
      </c>
      <c r="C943">
        <v>1070593.96958485</v>
      </c>
      <c r="D943">
        <v>1352897.85543709</v>
      </c>
      <c r="E943">
        <v>1522020.74130772</v>
      </c>
      <c r="F943">
        <v>487352.290470573</v>
      </c>
      <c r="G943">
        <v>785245.078033798</v>
      </c>
    </row>
    <row r="944" spans="1:7">
      <c r="A944">
        <v>942</v>
      </c>
      <c r="B944">
        <v>5218109.93480254</v>
      </c>
      <c r="C944">
        <v>1070595.18248708</v>
      </c>
      <c r="D944">
        <v>1352897.6325969</v>
      </c>
      <c r="E944">
        <v>1522020.74130772</v>
      </c>
      <c r="F944">
        <v>487351.605943779</v>
      </c>
      <c r="G944">
        <v>785244.772467052</v>
      </c>
    </row>
    <row r="945" spans="1:7">
      <c r="A945">
        <v>943</v>
      </c>
      <c r="B945">
        <v>5218109.93481648</v>
      </c>
      <c r="C945">
        <v>1070595.22610248</v>
      </c>
      <c r="D945">
        <v>1352897.60806047</v>
      </c>
      <c r="E945">
        <v>1522020.74130772</v>
      </c>
      <c r="F945">
        <v>487351.588478365</v>
      </c>
      <c r="G945">
        <v>785244.770867442</v>
      </c>
    </row>
    <row r="946" spans="1:7">
      <c r="A946">
        <v>944</v>
      </c>
      <c r="B946">
        <v>5218109.93481142</v>
      </c>
      <c r="C946">
        <v>1070595.32643047</v>
      </c>
      <c r="D946">
        <v>1352897.60882634</v>
      </c>
      <c r="E946">
        <v>1522020.74130772</v>
      </c>
      <c r="F946">
        <v>487351.51462023</v>
      </c>
      <c r="G946">
        <v>785244.74362665</v>
      </c>
    </row>
    <row r="947" spans="1:7">
      <c r="A947">
        <v>945</v>
      </c>
      <c r="B947">
        <v>5218109.93480454</v>
      </c>
      <c r="C947">
        <v>1070595.84549244</v>
      </c>
      <c r="D947">
        <v>1352897.50554946</v>
      </c>
      <c r="E947">
        <v>1522020.74130772</v>
      </c>
      <c r="F947">
        <v>487351.220600594</v>
      </c>
      <c r="G947">
        <v>785244.62185432</v>
      </c>
    </row>
    <row r="948" spans="1:7">
      <c r="A948">
        <v>946</v>
      </c>
      <c r="B948">
        <v>5218109.93480822</v>
      </c>
      <c r="C948">
        <v>1070595.09045875</v>
      </c>
      <c r="D948">
        <v>1352897.64563351</v>
      </c>
      <c r="E948">
        <v>1522020.74130772</v>
      </c>
      <c r="F948">
        <v>487351.684924332</v>
      </c>
      <c r="G948">
        <v>785244.772483902</v>
      </c>
    </row>
    <row r="949" spans="1:7">
      <c r="A949">
        <v>947</v>
      </c>
      <c r="B949">
        <v>5218109.9348093</v>
      </c>
      <c r="C949">
        <v>1070595.13700755</v>
      </c>
      <c r="D949">
        <v>1352897.63076285</v>
      </c>
      <c r="E949">
        <v>1522020.74130772</v>
      </c>
      <c r="F949">
        <v>487351.6403196</v>
      </c>
      <c r="G949">
        <v>785244.785411583</v>
      </c>
    </row>
    <row r="950" spans="1:7">
      <c r="A950">
        <v>948</v>
      </c>
      <c r="B950">
        <v>5218109.93479561</v>
      </c>
      <c r="C950">
        <v>1070595.26402305</v>
      </c>
      <c r="D950">
        <v>1352897.62020574</v>
      </c>
      <c r="E950">
        <v>1522020.74130772</v>
      </c>
      <c r="F950">
        <v>487351.560698804</v>
      </c>
      <c r="G950">
        <v>785244.748560289</v>
      </c>
    </row>
    <row r="951" spans="1:7">
      <c r="A951">
        <v>949</v>
      </c>
      <c r="B951">
        <v>5218109.93481278</v>
      </c>
      <c r="C951">
        <v>1070595.29983363</v>
      </c>
      <c r="D951">
        <v>1352897.6146049</v>
      </c>
      <c r="E951">
        <v>1522020.74130772</v>
      </c>
      <c r="F951">
        <v>487351.540641828</v>
      </c>
      <c r="G951">
        <v>785244.738424708</v>
      </c>
    </row>
    <row r="952" spans="1:7">
      <c r="A952">
        <v>950</v>
      </c>
      <c r="B952">
        <v>5218109.93479739</v>
      </c>
      <c r="C952">
        <v>1070595.56699217</v>
      </c>
      <c r="D952">
        <v>1352897.58118757</v>
      </c>
      <c r="E952">
        <v>1522020.74130772</v>
      </c>
      <c r="F952">
        <v>487351.368953189</v>
      </c>
      <c r="G952">
        <v>785244.676356736</v>
      </c>
    </row>
    <row r="953" spans="1:7">
      <c r="A953">
        <v>951</v>
      </c>
      <c r="B953">
        <v>5218109.93479347</v>
      </c>
      <c r="C953">
        <v>1070594.99756245</v>
      </c>
      <c r="D953">
        <v>1352897.67038666</v>
      </c>
      <c r="E953">
        <v>1522020.74130772</v>
      </c>
      <c r="F953">
        <v>487351.71194347</v>
      </c>
      <c r="G953">
        <v>785244.813593168</v>
      </c>
    </row>
    <row r="954" spans="1:7">
      <c r="A954">
        <v>952</v>
      </c>
      <c r="B954">
        <v>5218109.93482076</v>
      </c>
      <c r="C954">
        <v>1070592.47095777</v>
      </c>
      <c r="D954">
        <v>1352898.27233068</v>
      </c>
      <c r="E954">
        <v>1522020.74130772</v>
      </c>
      <c r="F954">
        <v>487353.067501166</v>
      </c>
      <c r="G954">
        <v>785245.382723413</v>
      </c>
    </row>
    <row r="955" spans="1:7">
      <c r="A955">
        <v>953</v>
      </c>
      <c r="B955">
        <v>5218109.9347912</v>
      </c>
      <c r="C955">
        <v>1070594.57775947</v>
      </c>
      <c r="D955">
        <v>1352897.72293938</v>
      </c>
      <c r="E955">
        <v>1522020.74130772</v>
      </c>
      <c r="F955">
        <v>487351.976890779</v>
      </c>
      <c r="G955">
        <v>785244.915893853</v>
      </c>
    </row>
    <row r="956" spans="1:7">
      <c r="A956">
        <v>954</v>
      </c>
      <c r="B956">
        <v>5218109.93478918</v>
      </c>
      <c r="C956">
        <v>1070594.88719131</v>
      </c>
      <c r="D956">
        <v>1352897.61375352</v>
      </c>
      <c r="E956">
        <v>1522020.74130772</v>
      </c>
      <c r="F956">
        <v>487351.859525654</v>
      </c>
      <c r="G956">
        <v>785244.833010973</v>
      </c>
    </row>
    <row r="957" spans="1:7">
      <c r="A957">
        <v>955</v>
      </c>
      <c r="B957">
        <v>5218109.93478163</v>
      </c>
      <c r="C957">
        <v>1070595.28147969</v>
      </c>
      <c r="D957">
        <v>1352897.51397725</v>
      </c>
      <c r="E957">
        <v>1522020.74130772</v>
      </c>
      <c r="F957">
        <v>487351.656328831</v>
      </c>
      <c r="G957">
        <v>785244.741688134</v>
      </c>
    </row>
    <row r="958" spans="1:7">
      <c r="A958">
        <v>956</v>
      </c>
      <c r="B958">
        <v>5218109.9347756</v>
      </c>
      <c r="C958">
        <v>1070595.84742581</v>
      </c>
      <c r="D958">
        <v>1352897.40342123</v>
      </c>
      <c r="E958">
        <v>1522020.74130772</v>
      </c>
      <c r="F958">
        <v>487351.339643201</v>
      </c>
      <c r="G958">
        <v>785244.60297764</v>
      </c>
    </row>
    <row r="959" spans="1:7">
      <c r="A959">
        <v>957</v>
      </c>
      <c r="B959">
        <v>5218109.93478494</v>
      </c>
      <c r="C959">
        <v>1070595.44169222</v>
      </c>
      <c r="D959">
        <v>1352897.51215853</v>
      </c>
      <c r="E959">
        <v>1522020.74130772</v>
      </c>
      <c r="F959">
        <v>487351.547156278</v>
      </c>
      <c r="G959">
        <v>785244.692470186</v>
      </c>
    </row>
    <row r="960" spans="1:7">
      <c r="A960">
        <v>958</v>
      </c>
      <c r="B960">
        <v>5218109.93478995</v>
      </c>
      <c r="C960">
        <v>1070595.82562053</v>
      </c>
      <c r="D960">
        <v>1352897.42124065</v>
      </c>
      <c r="E960">
        <v>1522020.74130772</v>
      </c>
      <c r="F960">
        <v>487351.347551222</v>
      </c>
      <c r="G960">
        <v>785244.599069825</v>
      </c>
    </row>
    <row r="961" spans="1:7">
      <c r="A961">
        <v>959</v>
      </c>
      <c r="B961">
        <v>5218109.93477817</v>
      </c>
      <c r="C961">
        <v>1070595.62692478</v>
      </c>
      <c r="D961">
        <v>1352897.45903347</v>
      </c>
      <c r="E961">
        <v>1522020.74130772</v>
      </c>
      <c r="F961">
        <v>487351.450330548</v>
      </c>
      <c r="G961">
        <v>785244.657181648</v>
      </c>
    </row>
    <row r="962" spans="1:7">
      <c r="A962">
        <v>960</v>
      </c>
      <c r="B962">
        <v>5218109.93477608</v>
      </c>
      <c r="C962">
        <v>1070598.48979688</v>
      </c>
      <c r="D962">
        <v>1352896.81843439</v>
      </c>
      <c r="E962">
        <v>1522020.74130772</v>
      </c>
      <c r="F962">
        <v>487349.879136272</v>
      </c>
      <c r="G962">
        <v>785244.006100814</v>
      </c>
    </row>
    <row r="963" spans="1:7">
      <c r="A963">
        <v>961</v>
      </c>
      <c r="B963">
        <v>5218109.93479239</v>
      </c>
      <c r="C963">
        <v>1070596.50754331</v>
      </c>
      <c r="D963">
        <v>1352897.24390427</v>
      </c>
      <c r="E963">
        <v>1522020.74130772</v>
      </c>
      <c r="F963">
        <v>487350.98758193</v>
      </c>
      <c r="G963">
        <v>785244.454455158</v>
      </c>
    </row>
    <row r="964" spans="1:7">
      <c r="A964">
        <v>962</v>
      </c>
      <c r="B964">
        <v>5218109.93479711</v>
      </c>
      <c r="C964">
        <v>1070595.4642253</v>
      </c>
      <c r="D964">
        <v>1352897.50947461</v>
      </c>
      <c r="E964">
        <v>1522020.74130772</v>
      </c>
      <c r="F964">
        <v>487351.529342706</v>
      </c>
      <c r="G964">
        <v>785244.690446767</v>
      </c>
    </row>
    <row r="965" spans="1:7">
      <c r="A965">
        <v>963</v>
      </c>
      <c r="B965">
        <v>5218109.9347832</v>
      </c>
      <c r="C965">
        <v>1070595.96778553</v>
      </c>
      <c r="D965">
        <v>1352897.3674191</v>
      </c>
      <c r="E965">
        <v>1522020.74130772</v>
      </c>
      <c r="F965">
        <v>487351.283007946</v>
      </c>
      <c r="G965">
        <v>785244.575262901</v>
      </c>
    </row>
    <row r="966" spans="1:7">
      <c r="A966">
        <v>964</v>
      </c>
      <c r="B966">
        <v>5218109.93477923</v>
      </c>
      <c r="C966">
        <v>1070594.99471769</v>
      </c>
      <c r="D966">
        <v>1352897.57894205</v>
      </c>
      <c r="E966">
        <v>1522020.74130772</v>
      </c>
      <c r="F966">
        <v>487351.822290379</v>
      </c>
      <c r="G966">
        <v>785244.797521385</v>
      </c>
    </row>
    <row r="967" spans="1:7">
      <c r="A967">
        <v>965</v>
      </c>
      <c r="B967">
        <v>5218109.93478341</v>
      </c>
      <c r="C967">
        <v>1070595.80361616</v>
      </c>
      <c r="D967">
        <v>1352897.42204235</v>
      </c>
      <c r="E967">
        <v>1522020.74130772</v>
      </c>
      <c r="F967">
        <v>487351.358674733</v>
      </c>
      <c r="G967">
        <v>785244.609142437</v>
      </c>
    </row>
    <row r="968" spans="1:7">
      <c r="A968">
        <v>966</v>
      </c>
      <c r="B968">
        <v>5218109.93478945</v>
      </c>
      <c r="C968">
        <v>1070596.00803625</v>
      </c>
      <c r="D968">
        <v>1352897.3350216</v>
      </c>
      <c r="E968">
        <v>1522020.74130772</v>
      </c>
      <c r="F968">
        <v>487351.286417949</v>
      </c>
      <c r="G968">
        <v>785244.564005918</v>
      </c>
    </row>
    <row r="969" spans="1:7">
      <c r="A969">
        <v>967</v>
      </c>
      <c r="B969">
        <v>5218109.93478073</v>
      </c>
      <c r="C969">
        <v>1070596.15975264</v>
      </c>
      <c r="D969">
        <v>1352897.3617433</v>
      </c>
      <c r="E969">
        <v>1522020.74130772</v>
      </c>
      <c r="F969">
        <v>487351.15361103</v>
      </c>
      <c r="G969">
        <v>785244.518366039</v>
      </c>
    </row>
    <row r="970" spans="1:7">
      <c r="A970">
        <v>968</v>
      </c>
      <c r="B970">
        <v>5218109.93478073</v>
      </c>
      <c r="C970">
        <v>1070596.56145805</v>
      </c>
      <c r="D970">
        <v>1352897.22666785</v>
      </c>
      <c r="E970">
        <v>1522020.74130772</v>
      </c>
      <c r="F970">
        <v>487350.961985691</v>
      </c>
      <c r="G970">
        <v>785244.443361404</v>
      </c>
    </row>
    <row r="971" spans="1:7">
      <c r="A971">
        <v>969</v>
      </c>
      <c r="B971">
        <v>5218109.93478752</v>
      </c>
      <c r="C971">
        <v>1070595.51152445</v>
      </c>
      <c r="D971">
        <v>1352897.46971163</v>
      </c>
      <c r="E971">
        <v>1522020.74130772</v>
      </c>
      <c r="F971">
        <v>487351.530667529</v>
      </c>
      <c r="G971">
        <v>785244.681576193</v>
      </c>
    </row>
    <row r="972" spans="1:7">
      <c r="A972">
        <v>970</v>
      </c>
      <c r="B972">
        <v>5218109.93476809</v>
      </c>
      <c r="C972">
        <v>1070595.2770406</v>
      </c>
      <c r="D972">
        <v>1352897.51009146</v>
      </c>
      <c r="E972">
        <v>1522020.74130772</v>
      </c>
      <c r="F972">
        <v>487351.658930022</v>
      </c>
      <c r="G972">
        <v>785244.74739829</v>
      </c>
    </row>
    <row r="973" spans="1:7">
      <c r="A973">
        <v>971</v>
      </c>
      <c r="B973">
        <v>5218109.9347571</v>
      </c>
      <c r="C973">
        <v>1070595.24014051</v>
      </c>
      <c r="D973">
        <v>1352897.5181627</v>
      </c>
      <c r="E973">
        <v>1522020.74130772</v>
      </c>
      <c r="F973">
        <v>487351.690902804</v>
      </c>
      <c r="G973">
        <v>785244.744243359</v>
      </c>
    </row>
    <row r="974" spans="1:7">
      <c r="A974">
        <v>972</v>
      </c>
      <c r="B974">
        <v>5218109.93476428</v>
      </c>
      <c r="C974">
        <v>1070595.68129775</v>
      </c>
      <c r="D974">
        <v>1352897.38406022</v>
      </c>
      <c r="E974">
        <v>1522020.74130772</v>
      </c>
      <c r="F974">
        <v>487351.477920481</v>
      </c>
      <c r="G974">
        <v>785244.650178103</v>
      </c>
    </row>
    <row r="975" spans="1:7">
      <c r="A975">
        <v>973</v>
      </c>
      <c r="B975">
        <v>5218109.93476523</v>
      </c>
      <c r="C975">
        <v>1070594.59149206</v>
      </c>
      <c r="D975">
        <v>1352897.63946581</v>
      </c>
      <c r="E975">
        <v>1522020.74130772</v>
      </c>
      <c r="F975">
        <v>487352.070161283</v>
      </c>
      <c r="G975">
        <v>785244.892338355</v>
      </c>
    </row>
    <row r="976" spans="1:7">
      <c r="A976">
        <v>974</v>
      </c>
      <c r="B976">
        <v>5218109.93475535</v>
      </c>
      <c r="C976">
        <v>1070595.76296593</v>
      </c>
      <c r="D976">
        <v>1352897.39046968</v>
      </c>
      <c r="E976">
        <v>1522020.74130772</v>
      </c>
      <c r="F976">
        <v>487351.410904037</v>
      </c>
      <c r="G976">
        <v>785244.629107983</v>
      </c>
    </row>
    <row r="977" spans="1:7">
      <c r="A977">
        <v>975</v>
      </c>
      <c r="B977">
        <v>5218109.93476137</v>
      </c>
      <c r="C977">
        <v>1070595.52106156</v>
      </c>
      <c r="D977">
        <v>1352897.45121915</v>
      </c>
      <c r="E977">
        <v>1522020.74130772</v>
      </c>
      <c r="F977">
        <v>487351.540273598</v>
      </c>
      <c r="G977">
        <v>785244.68089935</v>
      </c>
    </row>
    <row r="978" spans="1:7">
      <c r="A978">
        <v>976</v>
      </c>
      <c r="B978">
        <v>5218109.93475477</v>
      </c>
      <c r="C978">
        <v>1070593.87935869</v>
      </c>
      <c r="D978">
        <v>1352897.84091043</v>
      </c>
      <c r="E978">
        <v>1522020.74130772</v>
      </c>
      <c r="F978">
        <v>487352.420823293</v>
      </c>
      <c r="G978">
        <v>785245.052354633</v>
      </c>
    </row>
    <row r="979" spans="1:7">
      <c r="A979">
        <v>977</v>
      </c>
      <c r="B979">
        <v>5218109.93477371</v>
      </c>
      <c r="C979">
        <v>1070593.7310371</v>
      </c>
      <c r="D979">
        <v>1352897.85996351</v>
      </c>
      <c r="E979">
        <v>1522020.74130772</v>
      </c>
      <c r="F979">
        <v>487352.51484027</v>
      </c>
      <c r="G979">
        <v>785245.087625112</v>
      </c>
    </row>
    <row r="980" spans="1:7">
      <c r="A980">
        <v>978</v>
      </c>
      <c r="B980">
        <v>5218109.93476157</v>
      </c>
      <c r="C980">
        <v>1070594.61011869</v>
      </c>
      <c r="D980">
        <v>1352897.69088407</v>
      </c>
      <c r="E980">
        <v>1522020.74130772</v>
      </c>
      <c r="F980">
        <v>487352.013023874</v>
      </c>
      <c r="G980">
        <v>785244.879427214</v>
      </c>
    </row>
    <row r="981" spans="1:7">
      <c r="A981">
        <v>979</v>
      </c>
      <c r="B981">
        <v>5218109.93476067</v>
      </c>
      <c r="C981">
        <v>1070593.53507001</v>
      </c>
      <c r="D981">
        <v>1352897.90979108</v>
      </c>
      <c r="E981">
        <v>1522020.74130772</v>
      </c>
      <c r="F981">
        <v>487352.614086064</v>
      </c>
      <c r="G981">
        <v>785245.134505794</v>
      </c>
    </row>
    <row r="982" spans="1:7">
      <c r="A982">
        <v>980</v>
      </c>
      <c r="B982">
        <v>5218109.93475266</v>
      </c>
      <c r="C982">
        <v>1070593.75940208</v>
      </c>
      <c r="D982">
        <v>1352897.88033628</v>
      </c>
      <c r="E982">
        <v>1522020.74130772</v>
      </c>
      <c r="F982">
        <v>487352.480128618</v>
      </c>
      <c r="G982">
        <v>785245.073577958</v>
      </c>
    </row>
    <row r="983" spans="1:7">
      <c r="A983">
        <v>981</v>
      </c>
      <c r="B983">
        <v>5218109.93475841</v>
      </c>
      <c r="C983">
        <v>1070594.28061801</v>
      </c>
      <c r="D983">
        <v>1352897.78961639</v>
      </c>
      <c r="E983">
        <v>1522020.74130772</v>
      </c>
      <c r="F983">
        <v>487352.177223326</v>
      </c>
      <c r="G983">
        <v>785244.945992955</v>
      </c>
    </row>
    <row r="984" spans="1:7">
      <c r="A984">
        <v>982</v>
      </c>
      <c r="B984">
        <v>5218109.93475474</v>
      </c>
      <c r="C984">
        <v>1070593.73707724</v>
      </c>
      <c r="D984">
        <v>1352897.96585933</v>
      </c>
      <c r="E984">
        <v>1522020.74130772</v>
      </c>
      <c r="F984">
        <v>487352.406982049</v>
      </c>
      <c r="G984">
        <v>785245.08352839</v>
      </c>
    </row>
    <row r="985" spans="1:7">
      <c r="A985">
        <v>983</v>
      </c>
      <c r="B985">
        <v>5218109.93476113</v>
      </c>
      <c r="C985">
        <v>1070593.61942591</v>
      </c>
      <c r="D985">
        <v>1352897.90983728</v>
      </c>
      <c r="E985">
        <v>1522020.74130772</v>
      </c>
      <c r="F985">
        <v>487352.554972307</v>
      </c>
      <c r="G985">
        <v>785245.109217913</v>
      </c>
    </row>
    <row r="986" spans="1:7">
      <c r="A986">
        <v>984</v>
      </c>
      <c r="B986">
        <v>5218109.93475592</v>
      </c>
      <c r="C986">
        <v>1070593.57531977</v>
      </c>
      <c r="D986">
        <v>1352897.94890912</v>
      </c>
      <c r="E986">
        <v>1522020.74130772</v>
      </c>
      <c r="F986">
        <v>487352.558327511</v>
      </c>
      <c r="G986">
        <v>785245.110891797</v>
      </c>
    </row>
    <row r="987" spans="1:7">
      <c r="A987">
        <v>985</v>
      </c>
      <c r="B987">
        <v>5218109.93475418</v>
      </c>
      <c r="C987">
        <v>1070594.02678867</v>
      </c>
      <c r="D987">
        <v>1352897.82331243</v>
      </c>
      <c r="E987">
        <v>1522020.74130772</v>
      </c>
      <c r="F987">
        <v>487352.335805415</v>
      </c>
      <c r="G987">
        <v>785245.007539933</v>
      </c>
    </row>
    <row r="988" spans="1:7">
      <c r="A988">
        <v>986</v>
      </c>
      <c r="B988">
        <v>5218109.93474887</v>
      </c>
      <c r="C988">
        <v>1070593.87069411</v>
      </c>
      <c r="D988">
        <v>1352897.822144</v>
      </c>
      <c r="E988">
        <v>1522020.74130772</v>
      </c>
      <c r="F988">
        <v>487352.451854062</v>
      </c>
      <c r="G988">
        <v>785245.048748977</v>
      </c>
    </row>
    <row r="989" spans="1:7">
      <c r="A989">
        <v>987</v>
      </c>
      <c r="B989">
        <v>5218109.93475008</v>
      </c>
      <c r="C989">
        <v>1070594.41692283</v>
      </c>
      <c r="D989">
        <v>1352897.70349083</v>
      </c>
      <c r="E989">
        <v>1522020.74130772</v>
      </c>
      <c r="F989">
        <v>487352.148667503</v>
      </c>
      <c r="G989">
        <v>785244.924361194</v>
      </c>
    </row>
    <row r="990" spans="1:7">
      <c r="A990">
        <v>988</v>
      </c>
      <c r="B990">
        <v>5218109.93473409</v>
      </c>
      <c r="C990">
        <v>1070594.26861771</v>
      </c>
      <c r="D990">
        <v>1352897.7145035</v>
      </c>
      <c r="E990">
        <v>1522020.74130772</v>
      </c>
      <c r="F990">
        <v>487352.251090075</v>
      </c>
      <c r="G990">
        <v>785244.959215082</v>
      </c>
    </row>
    <row r="991" spans="1:7">
      <c r="A991">
        <v>989</v>
      </c>
      <c r="B991">
        <v>5218109.93475624</v>
      </c>
      <c r="C991">
        <v>1070593.05636527</v>
      </c>
      <c r="D991">
        <v>1352897.97918295</v>
      </c>
      <c r="E991">
        <v>1522020.74130772</v>
      </c>
      <c r="F991">
        <v>487352.924681011</v>
      </c>
      <c r="G991">
        <v>785245.233219281</v>
      </c>
    </row>
    <row r="992" spans="1:7">
      <c r="A992">
        <v>990</v>
      </c>
      <c r="B992">
        <v>5218109.9347373</v>
      </c>
      <c r="C992">
        <v>1070596.550405</v>
      </c>
      <c r="D992">
        <v>1352897.18632409</v>
      </c>
      <c r="E992">
        <v>1522020.74130772</v>
      </c>
      <c r="F992">
        <v>487351.011685882</v>
      </c>
      <c r="G992">
        <v>785244.445014607</v>
      </c>
    </row>
    <row r="993" spans="1:7">
      <c r="A993">
        <v>991</v>
      </c>
      <c r="B993">
        <v>5218109.93474089</v>
      </c>
      <c r="C993">
        <v>1070594.38073462</v>
      </c>
      <c r="D993">
        <v>1352897.66981682</v>
      </c>
      <c r="E993">
        <v>1522020.74130772</v>
      </c>
      <c r="F993">
        <v>487352.205612985</v>
      </c>
      <c r="G993">
        <v>785244.937268749</v>
      </c>
    </row>
    <row r="994" spans="1:7">
      <c r="A994">
        <v>992</v>
      </c>
      <c r="B994">
        <v>5218109.93474507</v>
      </c>
      <c r="C994">
        <v>1070593.90873496</v>
      </c>
      <c r="D994">
        <v>1352897.81139995</v>
      </c>
      <c r="E994">
        <v>1522020.74130772</v>
      </c>
      <c r="F994">
        <v>487352.431662449</v>
      </c>
      <c r="G994">
        <v>785245.041639987</v>
      </c>
    </row>
    <row r="995" spans="1:7">
      <c r="A995">
        <v>993</v>
      </c>
      <c r="B995">
        <v>5218109.93473451</v>
      </c>
      <c r="C995">
        <v>1070594.151826</v>
      </c>
      <c r="D995">
        <v>1352897.75328762</v>
      </c>
      <c r="E995">
        <v>1522020.74130772</v>
      </c>
      <c r="F995">
        <v>487352.304941902</v>
      </c>
      <c r="G995">
        <v>785244.983371258</v>
      </c>
    </row>
    <row r="996" spans="1:7">
      <c r="A996">
        <v>994</v>
      </c>
      <c r="B996">
        <v>5218109.93473987</v>
      </c>
      <c r="C996">
        <v>1070594.87589218</v>
      </c>
      <c r="D996">
        <v>1352897.58396198</v>
      </c>
      <c r="E996">
        <v>1522020.74130772</v>
      </c>
      <c r="F996">
        <v>487351.91808315</v>
      </c>
      <c r="G996">
        <v>785244.815494831</v>
      </c>
    </row>
    <row r="997" spans="1:7">
      <c r="A997">
        <v>995</v>
      </c>
      <c r="B997">
        <v>5218109.93474436</v>
      </c>
      <c r="C997">
        <v>1070594.60564786</v>
      </c>
      <c r="D997">
        <v>1352897.64611547</v>
      </c>
      <c r="E997">
        <v>1522020.74130772</v>
      </c>
      <c r="F997">
        <v>487352.068814126</v>
      </c>
      <c r="G997">
        <v>785244.872859176</v>
      </c>
    </row>
    <row r="998" spans="1:7">
      <c r="A998">
        <v>996</v>
      </c>
      <c r="B998">
        <v>5218109.93475404</v>
      </c>
      <c r="C998">
        <v>1070594.85720246</v>
      </c>
      <c r="D998">
        <v>1352897.6410914</v>
      </c>
      <c r="E998">
        <v>1522020.74130772</v>
      </c>
      <c r="F998">
        <v>487351.889309843</v>
      </c>
      <c r="G998">
        <v>785244.805842611</v>
      </c>
    </row>
    <row r="999" spans="1:7">
      <c r="A999">
        <v>997</v>
      </c>
      <c r="B999">
        <v>5218109.93474255</v>
      </c>
      <c r="C999">
        <v>1070594.35597391</v>
      </c>
      <c r="D999">
        <v>1352897.7137281</v>
      </c>
      <c r="E999">
        <v>1522020.74130772</v>
      </c>
      <c r="F999">
        <v>487352.192805533</v>
      </c>
      <c r="G999">
        <v>785244.930927281</v>
      </c>
    </row>
    <row r="1000" spans="1:7">
      <c r="A1000">
        <v>998</v>
      </c>
      <c r="B1000">
        <v>5218109.93473909</v>
      </c>
      <c r="C1000">
        <v>1070595.20032443</v>
      </c>
      <c r="D1000">
        <v>1352897.49174533</v>
      </c>
      <c r="E1000">
        <v>1522020.74130772</v>
      </c>
      <c r="F1000">
        <v>487351.754374256</v>
      </c>
      <c r="G1000">
        <v>785244.746987348</v>
      </c>
    </row>
    <row r="1001" spans="1:7">
      <c r="A1001">
        <v>999</v>
      </c>
      <c r="B1001">
        <v>5218109.93474084</v>
      </c>
      <c r="C1001">
        <v>1070594.81214363</v>
      </c>
      <c r="D1001">
        <v>1352897.6121639</v>
      </c>
      <c r="E1001">
        <v>1522020.74130772</v>
      </c>
      <c r="F1001">
        <v>487351.92711891</v>
      </c>
      <c r="G1001">
        <v>785244.842006675</v>
      </c>
    </row>
    <row r="1002" spans="1:7">
      <c r="A1002">
        <v>1000</v>
      </c>
      <c r="B1002">
        <v>5218109.93472757</v>
      </c>
      <c r="C1002">
        <v>1070593.9067978</v>
      </c>
      <c r="D1002">
        <v>1352897.76694771</v>
      </c>
      <c r="E1002">
        <v>1522020.74130772</v>
      </c>
      <c r="F1002">
        <v>487352.455991213</v>
      </c>
      <c r="G1002">
        <v>785245.063683122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512582.905085033</v>
      </c>
      <c r="C2">
        <v>798320.866311978</v>
      </c>
    </row>
    <row r="3" spans="1:3">
      <c r="A3">
        <v>1</v>
      </c>
      <c r="B3">
        <v>5125829.05085034</v>
      </c>
      <c r="C3">
        <v>2783376.36885831</v>
      </c>
    </row>
    <row r="4" spans="1:3">
      <c r="A4">
        <v>2</v>
      </c>
      <c r="B4">
        <v>4843796.74661296</v>
      </c>
      <c r="C4">
        <v>2655405.59003241</v>
      </c>
    </row>
    <row r="5" spans="1:3">
      <c r="A5">
        <v>3</v>
      </c>
      <c r="B5">
        <v>4609161.32980146</v>
      </c>
      <c r="C5">
        <v>2560833.40264334</v>
      </c>
    </row>
    <row r="6" spans="1:3">
      <c r="A6">
        <v>4</v>
      </c>
      <c r="B6">
        <v>4542618.06165243</v>
      </c>
      <c r="C6">
        <v>2533571.16595412</v>
      </c>
    </row>
    <row r="7" spans="1:3">
      <c r="A7">
        <v>5</v>
      </c>
      <c r="B7">
        <v>4419047.3479919</v>
      </c>
      <c r="C7">
        <v>2487333.69342248</v>
      </c>
    </row>
    <row r="8" spans="1:3">
      <c r="A8">
        <v>6</v>
      </c>
      <c r="B8">
        <v>4357441.201609</v>
      </c>
      <c r="C8">
        <v>2462745.92825419</v>
      </c>
    </row>
    <row r="9" spans="1:3">
      <c r="A9">
        <v>7</v>
      </c>
      <c r="B9">
        <v>4238308.89355143</v>
      </c>
      <c r="C9">
        <v>2417712.98317501</v>
      </c>
    </row>
    <row r="10" spans="1:3">
      <c r="A10">
        <v>8</v>
      </c>
      <c r="B10">
        <v>4178783.40289853</v>
      </c>
      <c r="C10">
        <v>2393732.63161652</v>
      </c>
    </row>
    <row r="11" spans="1:3">
      <c r="A11">
        <v>9</v>
      </c>
      <c r="B11">
        <v>4061963.20948205</v>
      </c>
      <c r="C11">
        <v>2348532.01032659</v>
      </c>
    </row>
    <row r="12" spans="1:3">
      <c r="A12">
        <v>10</v>
      </c>
      <c r="B12">
        <v>4003650.38186425</v>
      </c>
      <c r="C12">
        <v>2324601.72182525</v>
      </c>
    </row>
    <row r="13" spans="1:3">
      <c r="A13">
        <v>11</v>
      </c>
      <c r="B13">
        <v>3888392.37032484</v>
      </c>
      <c r="C13">
        <v>2278868.28500516</v>
      </c>
    </row>
    <row r="14" spans="1:3">
      <c r="A14">
        <v>12</v>
      </c>
      <c r="B14">
        <v>3830919.08884714</v>
      </c>
      <c r="C14">
        <v>2254784.90892454</v>
      </c>
    </row>
    <row r="15" spans="1:3">
      <c r="A15">
        <v>13</v>
      </c>
      <c r="B15">
        <v>3716867.70779535</v>
      </c>
      <c r="C15">
        <v>2208408.15811575</v>
      </c>
    </row>
    <row r="16" spans="1:3">
      <c r="A16">
        <v>14</v>
      </c>
      <c r="B16">
        <v>3660041.60702111</v>
      </c>
      <c r="C16">
        <v>2184085.78920781</v>
      </c>
    </row>
    <row r="17" spans="1:3">
      <c r="A17">
        <v>15</v>
      </c>
      <c r="B17">
        <v>3547000.07823024</v>
      </c>
      <c r="C17">
        <v>2137037.4757476</v>
      </c>
    </row>
    <row r="18" spans="1:3">
      <c r="A18">
        <v>16</v>
      </c>
      <c r="B18">
        <v>3490711.376131</v>
      </c>
      <c r="C18">
        <v>2112435.90512122</v>
      </c>
    </row>
    <row r="19" spans="1:3">
      <c r="A19">
        <v>17</v>
      </c>
      <c r="B19">
        <v>3378562.26019422</v>
      </c>
      <c r="C19">
        <v>2064715.76953011</v>
      </c>
    </row>
    <row r="20" spans="1:3">
      <c r="A20">
        <v>18</v>
      </c>
      <c r="B20">
        <v>3322745.39408523</v>
      </c>
      <c r="C20">
        <v>2039813.61799956</v>
      </c>
    </row>
    <row r="21" spans="1:3">
      <c r="A21">
        <v>19</v>
      </c>
      <c r="B21">
        <v>3211417.90102258</v>
      </c>
      <c r="C21">
        <v>1991428.87934838</v>
      </c>
    </row>
    <row r="22" spans="1:3">
      <c r="A22">
        <v>20</v>
      </c>
      <c r="B22">
        <v>3156034.2732901</v>
      </c>
      <c r="C22">
        <v>1966211.88105664</v>
      </c>
    </row>
    <row r="23" spans="1:3">
      <c r="A23">
        <v>21</v>
      </c>
      <c r="B23">
        <v>3045489.0987826</v>
      </c>
      <c r="C23">
        <v>1917168.3917068</v>
      </c>
    </row>
    <row r="24" spans="1:3">
      <c r="A24">
        <v>22</v>
      </c>
      <c r="B24">
        <v>2990518.65517918</v>
      </c>
      <c r="C24">
        <v>1891623.57996548</v>
      </c>
    </row>
    <row r="25" spans="1:3">
      <c r="A25">
        <v>23</v>
      </c>
      <c r="B25">
        <v>2880740.61132964</v>
      </c>
      <c r="C25">
        <v>1841921.4479074</v>
      </c>
    </row>
    <row r="26" spans="1:3">
      <c r="A26">
        <v>24</v>
      </c>
      <c r="B26">
        <v>2827070.21466129</v>
      </c>
      <c r="C26">
        <v>1815194.22065015</v>
      </c>
    </row>
    <row r="27" spans="1:3">
      <c r="A27">
        <v>25</v>
      </c>
      <c r="B27">
        <v>2719805.58834465</v>
      </c>
      <c r="C27">
        <v>1763147.83609617</v>
      </c>
    </row>
    <row r="28" spans="1:3">
      <c r="A28">
        <v>26</v>
      </c>
      <c r="B28">
        <v>2667499.91145901</v>
      </c>
      <c r="C28">
        <v>1735130.9370017</v>
      </c>
    </row>
    <row r="29" spans="1:3">
      <c r="A29">
        <v>27</v>
      </c>
      <c r="B29">
        <v>2562914.52542517</v>
      </c>
      <c r="C29">
        <v>1680567.75633257</v>
      </c>
    </row>
    <row r="30" spans="1:3">
      <c r="A30">
        <v>28</v>
      </c>
      <c r="B30">
        <v>2316802.7288904</v>
      </c>
      <c r="C30">
        <v>1575287.97810483</v>
      </c>
    </row>
    <row r="31" spans="1:3">
      <c r="A31">
        <v>29</v>
      </c>
      <c r="B31">
        <v>2203647.1695016</v>
      </c>
      <c r="C31">
        <v>1525641.27569469</v>
      </c>
    </row>
    <row r="32" spans="1:3">
      <c r="A32">
        <v>30</v>
      </c>
      <c r="B32">
        <v>2107206.9369239</v>
      </c>
      <c r="C32">
        <v>1485374.60978345</v>
      </c>
    </row>
    <row r="33" spans="1:3">
      <c r="A33">
        <v>31</v>
      </c>
      <c r="B33">
        <v>2094463.53977663</v>
      </c>
      <c r="C33">
        <v>1478702.68612361</v>
      </c>
    </row>
    <row r="34" spans="1:3">
      <c r="A34">
        <v>32</v>
      </c>
      <c r="B34">
        <v>2094051.15424624</v>
      </c>
      <c r="C34">
        <v>1478380.24514441</v>
      </c>
    </row>
    <row r="35" spans="1:3">
      <c r="A35">
        <v>33</v>
      </c>
      <c r="B35">
        <v>2049633.44226347</v>
      </c>
      <c r="C35">
        <v>1457313.38263913</v>
      </c>
    </row>
    <row r="36" spans="1:3">
      <c r="A36">
        <v>34</v>
      </c>
      <c r="B36">
        <v>2048850.62332628</v>
      </c>
      <c r="C36">
        <v>1456832.94752219</v>
      </c>
    </row>
    <row r="37" spans="1:3">
      <c r="A37">
        <v>35</v>
      </c>
      <c r="B37">
        <v>2009920.41808056</v>
      </c>
      <c r="C37">
        <v>1438029.58762132</v>
      </c>
    </row>
    <row r="38" spans="1:3">
      <c r="A38">
        <v>36</v>
      </c>
      <c r="B38">
        <v>2008844.31774312</v>
      </c>
      <c r="C38">
        <v>1437442.56166282</v>
      </c>
    </row>
    <row r="39" spans="1:3">
      <c r="A39">
        <v>37</v>
      </c>
      <c r="B39">
        <v>1968047.19205713</v>
      </c>
      <c r="C39">
        <v>1418530.95706754</v>
      </c>
    </row>
    <row r="40" spans="1:3">
      <c r="A40">
        <v>38</v>
      </c>
      <c r="B40">
        <v>1966742.56790051</v>
      </c>
      <c r="C40">
        <v>1417858.8592969</v>
      </c>
    </row>
    <row r="41" spans="1:3">
      <c r="A41">
        <v>39</v>
      </c>
      <c r="B41">
        <v>1923743.73669558</v>
      </c>
      <c r="C41">
        <v>1398599.93103622</v>
      </c>
    </row>
    <row r="42" spans="1:3">
      <c r="A42">
        <v>40</v>
      </c>
      <c r="B42">
        <v>1922273.18322493</v>
      </c>
      <c r="C42">
        <v>1397861.43224706</v>
      </c>
    </row>
    <row r="43" spans="1:3">
      <c r="A43">
        <v>41</v>
      </c>
      <c r="B43">
        <v>1877243.11003537</v>
      </c>
      <c r="C43">
        <v>1378208.33282461</v>
      </c>
    </row>
    <row r="44" spans="1:3">
      <c r="A44">
        <v>42</v>
      </c>
      <c r="B44">
        <v>1875649.72098816</v>
      </c>
      <c r="C44">
        <v>1377415.77235441</v>
      </c>
    </row>
    <row r="45" spans="1:3">
      <c r="A45">
        <v>43</v>
      </c>
      <c r="B45">
        <v>1828805.79182714</v>
      </c>
      <c r="C45">
        <v>1357357.38508117</v>
      </c>
    </row>
    <row r="46" spans="1:3">
      <c r="A46">
        <v>44</v>
      </c>
      <c r="B46">
        <v>1827120.06289639</v>
      </c>
      <c r="C46">
        <v>1356519.38274158</v>
      </c>
    </row>
    <row r="47" spans="1:3">
      <c r="A47">
        <v>45</v>
      </c>
      <c r="B47">
        <v>1778727.84977024</v>
      </c>
      <c r="C47">
        <v>1336084.15813298</v>
      </c>
    </row>
    <row r="48" spans="1:3">
      <c r="A48">
        <v>46</v>
      </c>
      <c r="B48">
        <v>1776985.76736245</v>
      </c>
      <c r="C48">
        <v>1335212.94941446</v>
      </c>
    </row>
    <row r="49" spans="1:3">
      <c r="A49">
        <v>47</v>
      </c>
      <c r="B49">
        <v>1727427.55955285</v>
      </c>
      <c r="C49">
        <v>1314496.2999811</v>
      </c>
    </row>
    <row r="50" spans="1:3">
      <c r="A50">
        <v>48</v>
      </c>
      <c r="B50">
        <v>1725657.28975677</v>
      </c>
      <c r="C50">
        <v>1313601.76838144</v>
      </c>
    </row>
    <row r="51" spans="1:3">
      <c r="A51">
        <v>49</v>
      </c>
      <c r="B51">
        <v>1675296.77216287</v>
      </c>
      <c r="C51">
        <v>1292705.49380796</v>
      </c>
    </row>
    <row r="52" spans="1:3">
      <c r="A52">
        <v>50</v>
      </c>
      <c r="B52">
        <v>1673592.44711686</v>
      </c>
      <c r="C52">
        <v>1291716.56031253</v>
      </c>
    </row>
    <row r="53" spans="1:3">
      <c r="A53">
        <v>51</v>
      </c>
      <c r="B53">
        <v>1622756.38749579</v>
      </c>
      <c r="C53">
        <v>1270838.43198151</v>
      </c>
    </row>
    <row r="54" spans="1:3">
      <c r="A54">
        <v>52</v>
      </c>
      <c r="B54">
        <v>1621102.26430405</v>
      </c>
      <c r="C54">
        <v>1269812.97939753</v>
      </c>
    </row>
    <row r="55" spans="1:3">
      <c r="A55">
        <v>53</v>
      </c>
      <c r="B55">
        <v>1570088.4756959</v>
      </c>
      <c r="C55">
        <v>1249354.96648606</v>
      </c>
    </row>
    <row r="56" spans="1:3">
      <c r="A56">
        <v>54</v>
      </c>
      <c r="B56">
        <v>1556646.54276726</v>
      </c>
      <c r="C56">
        <v>1244227.29257695</v>
      </c>
    </row>
    <row r="57" spans="1:3">
      <c r="A57">
        <v>55</v>
      </c>
      <c r="B57">
        <v>1465805.27781201</v>
      </c>
      <c r="C57">
        <v>1205492.81424189</v>
      </c>
    </row>
    <row r="58" spans="1:3">
      <c r="A58">
        <v>56</v>
      </c>
      <c r="B58">
        <v>1414591.01134991</v>
      </c>
      <c r="C58">
        <v>1183204.8342455</v>
      </c>
    </row>
    <row r="59" spans="1:3">
      <c r="A59">
        <v>57</v>
      </c>
      <c r="B59">
        <v>1375684.75638769</v>
      </c>
      <c r="C59">
        <v>1166243.82139941</v>
      </c>
    </row>
    <row r="60" spans="1:3">
      <c r="A60">
        <v>58</v>
      </c>
      <c r="B60">
        <v>1329935.01793342</v>
      </c>
      <c r="C60">
        <v>1146373.8312442</v>
      </c>
    </row>
    <row r="61" spans="1:3">
      <c r="A61">
        <v>59</v>
      </c>
      <c r="B61">
        <v>1320141.00956884</v>
      </c>
      <c r="C61">
        <v>1142322.39381131</v>
      </c>
    </row>
    <row r="62" spans="1:3">
      <c r="A62">
        <v>60</v>
      </c>
      <c r="B62">
        <v>1324264.42154146</v>
      </c>
      <c r="C62">
        <v>1143994.05158307</v>
      </c>
    </row>
    <row r="63" spans="1:3">
      <c r="A63">
        <v>61</v>
      </c>
      <c r="B63">
        <v>1313887.21178601</v>
      </c>
      <c r="C63">
        <v>1139979.29456708</v>
      </c>
    </row>
    <row r="64" spans="1:3">
      <c r="A64">
        <v>62</v>
      </c>
      <c r="B64">
        <v>1316096.87224621</v>
      </c>
      <c r="C64">
        <v>1140765.40382684</v>
      </c>
    </row>
    <row r="65" spans="1:3">
      <c r="A65">
        <v>63</v>
      </c>
      <c r="B65">
        <v>1284166.59047264</v>
      </c>
      <c r="C65">
        <v>1128433.18530805</v>
      </c>
    </row>
    <row r="66" spans="1:3">
      <c r="A66">
        <v>64</v>
      </c>
      <c r="B66">
        <v>1274448.29380407</v>
      </c>
      <c r="C66">
        <v>1124453.65989524</v>
      </c>
    </row>
    <row r="67" spans="1:3">
      <c r="A67">
        <v>65</v>
      </c>
      <c r="B67">
        <v>1275248.98993346</v>
      </c>
      <c r="C67">
        <v>1124700.7883614</v>
      </c>
    </row>
    <row r="68" spans="1:3">
      <c r="A68">
        <v>66</v>
      </c>
      <c r="B68">
        <v>1254918.31180462</v>
      </c>
      <c r="C68">
        <v>1116776.89246535</v>
      </c>
    </row>
    <row r="69" spans="1:3">
      <c r="A69">
        <v>67</v>
      </c>
      <c r="B69">
        <v>1255745.03622209</v>
      </c>
      <c r="C69">
        <v>1117045.98383219</v>
      </c>
    </row>
    <row r="70" spans="1:3">
      <c r="A70">
        <v>68</v>
      </c>
      <c r="B70">
        <v>1230494.77314757</v>
      </c>
      <c r="C70">
        <v>1106919.75993116</v>
      </c>
    </row>
    <row r="71" spans="1:3">
      <c r="A71">
        <v>69</v>
      </c>
      <c r="B71">
        <v>1231303.62918713</v>
      </c>
      <c r="C71">
        <v>1107190.56724468</v>
      </c>
    </row>
    <row r="72" spans="1:3">
      <c r="A72">
        <v>70</v>
      </c>
      <c r="B72">
        <v>1204677.69638356</v>
      </c>
      <c r="C72">
        <v>1096335.42942007</v>
      </c>
    </row>
    <row r="73" spans="1:3">
      <c r="A73">
        <v>71</v>
      </c>
      <c r="B73">
        <v>1178062.08428534</v>
      </c>
      <c r="C73">
        <v>1085264.8513922</v>
      </c>
    </row>
    <row r="74" spans="1:3">
      <c r="A74">
        <v>72</v>
      </c>
      <c r="B74">
        <v>1167299.69337652</v>
      </c>
      <c r="C74">
        <v>1080633.12698062</v>
      </c>
    </row>
    <row r="75" spans="1:3">
      <c r="A75">
        <v>73</v>
      </c>
      <c r="B75">
        <v>1167994.15095267</v>
      </c>
      <c r="C75">
        <v>1080866.15580654</v>
      </c>
    </row>
    <row r="76" spans="1:3">
      <c r="A76">
        <v>74</v>
      </c>
      <c r="B76">
        <v>1142980.13172689</v>
      </c>
      <c r="C76">
        <v>1070470.2466156</v>
      </c>
    </row>
    <row r="77" spans="1:3">
      <c r="A77">
        <v>75</v>
      </c>
      <c r="B77">
        <v>1116550.66906346</v>
      </c>
      <c r="C77">
        <v>1059220.21522683</v>
      </c>
    </row>
    <row r="78" spans="1:3">
      <c r="A78">
        <v>76</v>
      </c>
      <c r="B78">
        <v>1106355.27239634</v>
      </c>
      <c r="C78">
        <v>1054722.06197237</v>
      </c>
    </row>
    <row r="79" spans="1:3">
      <c r="A79">
        <v>77</v>
      </c>
      <c r="B79">
        <v>1106906.20940213</v>
      </c>
      <c r="C79">
        <v>1054820.44592725</v>
      </c>
    </row>
    <row r="80" spans="1:3">
      <c r="A80">
        <v>78</v>
      </c>
      <c r="B80">
        <v>1083097.04044151</v>
      </c>
      <c r="C80">
        <v>1044816.34696841</v>
      </c>
    </row>
    <row r="81" spans="1:3">
      <c r="A81">
        <v>79</v>
      </c>
      <c r="B81">
        <v>1059289.58576058</v>
      </c>
      <c r="C81">
        <v>1034402.53167088</v>
      </c>
    </row>
    <row r="82" spans="1:3">
      <c r="A82">
        <v>80</v>
      </c>
      <c r="B82">
        <v>1050866.98483817</v>
      </c>
      <c r="C82">
        <v>1030282.45875417</v>
      </c>
    </row>
    <row r="83" spans="1:3">
      <c r="A83">
        <v>81</v>
      </c>
      <c r="B83">
        <v>1048233.65761374</v>
      </c>
      <c r="C83">
        <v>1028993.77407603</v>
      </c>
    </row>
    <row r="84" spans="1:3">
      <c r="A84">
        <v>82</v>
      </c>
      <c r="B84">
        <v>1010917.771874</v>
      </c>
      <c r="C84">
        <v>1012771.37161169</v>
      </c>
    </row>
    <row r="85" spans="1:3">
      <c r="A85">
        <v>83</v>
      </c>
      <c r="B85">
        <v>986543.651165109</v>
      </c>
      <c r="C85">
        <v>1002546.26599233</v>
      </c>
    </row>
    <row r="86" spans="1:3">
      <c r="A86">
        <v>84</v>
      </c>
      <c r="B86">
        <v>966426.491603065</v>
      </c>
      <c r="C86">
        <v>994272.845663799</v>
      </c>
    </row>
    <row r="87" spans="1:3">
      <c r="A87">
        <v>85</v>
      </c>
      <c r="B87">
        <v>941738.073831484</v>
      </c>
      <c r="C87">
        <v>984275.287865584</v>
      </c>
    </row>
    <row r="88" spans="1:3">
      <c r="A88">
        <v>86</v>
      </c>
      <c r="B88">
        <v>931594.806413921</v>
      </c>
      <c r="C88">
        <v>979662.655704392</v>
      </c>
    </row>
    <row r="89" spans="1:3">
      <c r="A89">
        <v>87</v>
      </c>
      <c r="B89">
        <v>933389.413003393</v>
      </c>
      <c r="C89">
        <v>980355.498167837</v>
      </c>
    </row>
    <row r="90" spans="1:3">
      <c r="A90">
        <v>88</v>
      </c>
      <c r="B90">
        <v>925692.928738452</v>
      </c>
      <c r="C90">
        <v>977040.585084083</v>
      </c>
    </row>
    <row r="91" spans="1:3">
      <c r="A91">
        <v>89</v>
      </c>
      <c r="B91">
        <v>927356.522147957</v>
      </c>
      <c r="C91">
        <v>977673.316699008</v>
      </c>
    </row>
    <row r="92" spans="1:3">
      <c r="A92">
        <v>90</v>
      </c>
      <c r="B92">
        <v>919962.640239738</v>
      </c>
      <c r="C92">
        <v>974497.617556116</v>
      </c>
    </row>
    <row r="93" spans="1:3">
      <c r="A93">
        <v>91</v>
      </c>
      <c r="B93">
        <v>922192.740006942</v>
      </c>
      <c r="C93">
        <v>975436.02955972</v>
      </c>
    </row>
    <row r="94" spans="1:3">
      <c r="A94">
        <v>92</v>
      </c>
      <c r="B94">
        <v>905176.955517186</v>
      </c>
      <c r="C94">
        <v>967827.239664061</v>
      </c>
    </row>
    <row r="95" spans="1:3">
      <c r="A95">
        <v>93</v>
      </c>
      <c r="B95">
        <v>893944.241785054</v>
      </c>
      <c r="C95">
        <v>962769.589957308</v>
      </c>
    </row>
    <row r="96" spans="1:3">
      <c r="A96">
        <v>94</v>
      </c>
      <c r="B96">
        <v>896025.296495116</v>
      </c>
      <c r="C96">
        <v>963664.716235573</v>
      </c>
    </row>
    <row r="97" spans="1:3">
      <c r="A97">
        <v>95</v>
      </c>
      <c r="B97">
        <v>879611.662439409</v>
      </c>
      <c r="C97">
        <v>956423.666867481</v>
      </c>
    </row>
    <row r="98" spans="1:3">
      <c r="A98">
        <v>96</v>
      </c>
      <c r="B98">
        <v>877140.031594444</v>
      </c>
      <c r="C98">
        <v>955341.127078062</v>
      </c>
    </row>
    <row r="99" spans="1:3">
      <c r="A99">
        <v>97</v>
      </c>
      <c r="B99">
        <v>876262.067903456</v>
      </c>
      <c r="C99">
        <v>954928.306035425</v>
      </c>
    </row>
    <row r="100" spans="1:3">
      <c r="A100">
        <v>98</v>
      </c>
      <c r="B100">
        <v>855594.72930066</v>
      </c>
      <c r="C100">
        <v>945897.782610954</v>
      </c>
    </row>
    <row r="101" spans="1:3">
      <c r="A101">
        <v>99</v>
      </c>
      <c r="B101">
        <v>847320.620267515</v>
      </c>
      <c r="C101">
        <v>942292.281171148</v>
      </c>
    </row>
    <row r="102" spans="1:3">
      <c r="A102">
        <v>100</v>
      </c>
      <c r="B102">
        <v>849020.698484276</v>
      </c>
      <c r="C102">
        <v>943083.738488723</v>
      </c>
    </row>
    <row r="103" spans="1:3">
      <c r="A103">
        <v>101</v>
      </c>
      <c r="B103">
        <v>841515.474132881</v>
      </c>
      <c r="C103">
        <v>939812.81670724</v>
      </c>
    </row>
    <row r="104" spans="1:3">
      <c r="A104">
        <v>102</v>
      </c>
      <c r="B104">
        <v>840901.434553271</v>
      </c>
      <c r="C104">
        <v>939502.114303648</v>
      </c>
    </row>
    <row r="105" spans="1:3">
      <c r="A105">
        <v>103</v>
      </c>
      <c r="B105">
        <v>821066.837911483</v>
      </c>
      <c r="C105">
        <v>930943.304031389</v>
      </c>
    </row>
    <row r="106" spans="1:3">
      <c r="A106">
        <v>104</v>
      </c>
      <c r="B106">
        <v>813925.97083532</v>
      </c>
      <c r="C106">
        <v>927804.677950709</v>
      </c>
    </row>
    <row r="107" spans="1:3">
      <c r="A107">
        <v>105</v>
      </c>
      <c r="B107">
        <v>815022.548769876</v>
      </c>
      <c r="C107">
        <v>928406.997798151</v>
      </c>
    </row>
    <row r="108" spans="1:3">
      <c r="A108">
        <v>106</v>
      </c>
      <c r="B108">
        <v>799545.435355961</v>
      </c>
      <c r="C108">
        <v>921582.92822693</v>
      </c>
    </row>
    <row r="109" spans="1:3">
      <c r="A109">
        <v>107</v>
      </c>
      <c r="B109">
        <v>786726.747981006</v>
      </c>
      <c r="C109">
        <v>916339.900860849</v>
      </c>
    </row>
    <row r="110" spans="1:3">
      <c r="A110">
        <v>108</v>
      </c>
      <c r="B110">
        <v>778171.092284299</v>
      </c>
      <c r="C110">
        <v>912682.294681479</v>
      </c>
    </row>
    <row r="111" spans="1:3">
      <c r="A111">
        <v>109</v>
      </c>
      <c r="B111">
        <v>758766.73006212</v>
      </c>
      <c r="C111">
        <v>904501.28202936</v>
      </c>
    </row>
    <row r="112" spans="1:3">
      <c r="A112">
        <v>110</v>
      </c>
      <c r="B112">
        <v>745972.412768551</v>
      </c>
      <c r="C112">
        <v>898882.185453128</v>
      </c>
    </row>
    <row r="113" spans="1:3">
      <c r="A113">
        <v>111</v>
      </c>
      <c r="B113">
        <v>736200.485269705</v>
      </c>
      <c r="C113">
        <v>894469.36401189</v>
      </c>
    </row>
    <row r="114" spans="1:3">
      <c r="A114">
        <v>112</v>
      </c>
      <c r="B114">
        <v>723339.665788353</v>
      </c>
      <c r="C114">
        <v>888503.291938977</v>
      </c>
    </row>
    <row r="115" spans="1:3">
      <c r="A115">
        <v>113</v>
      </c>
      <c r="B115">
        <v>717250.906896007</v>
      </c>
      <c r="C115">
        <v>885967.517854536</v>
      </c>
    </row>
    <row r="116" spans="1:3">
      <c r="A116">
        <v>114</v>
      </c>
      <c r="B116">
        <v>717427.86834089</v>
      </c>
      <c r="C116">
        <v>886007.547723584</v>
      </c>
    </row>
    <row r="117" spans="1:3">
      <c r="A117">
        <v>115</v>
      </c>
      <c r="B117">
        <v>711937.942754737</v>
      </c>
      <c r="C117">
        <v>883657.717166787</v>
      </c>
    </row>
    <row r="118" spans="1:3">
      <c r="A118">
        <v>116</v>
      </c>
      <c r="B118">
        <v>712030.481835505</v>
      </c>
      <c r="C118">
        <v>883643.988769691</v>
      </c>
    </row>
    <row r="119" spans="1:3">
      <c r="A119">
        <v>117</v>
      </c>
      <c r="B119">
        <v>706178.856349188</v>
      </c>
      <c r="C119">
        <v>881135.516379526</v>
      </c>
    </row>
    <row r="120" spans="1:3">
      <c r="A120">
        <v>118</v>
      </c>
      <c r="B120">
        <v>705959.233100175</v>
      </c>
      <c r="C120">
        <v>881014.153492683</v>
      </c>
    </row>
    <row r="121" spans="1:3">
      <c r="A121">
        <v>119</v>
      </c>
      <c r="B121">
        <v>695080.874572895</v>
      </c>
      <c r="C121">
        <v>876438.084915619</v>
      </c>
    </row>
    <row r="122" spans="1:3">
      <c r="A122">
        <v>120</v>
      </c>
      <c r="B122">
        <v>687458.952242079</v>
      </c>
      <c r="C122">
        <v>873265.202676708</v>
      </c>
    </row>
    <row r="123" spans="1:3">
      <c r="A123">
        <v>121</v>
      </c>
      <c r="B123">
        <v>687181.846473424</v>
      </c>
      <c r="C123">
        <v>873134.993329214</v>
      </c>
    </row>
    <row r="124" spans="1:3">
      <c r="A124">
        <v>122</v>
      </c>
      <c r="B124">
        <v>677227.996291748</v>
      </c>
      <c r="C124">
        <v>868929.579750283</v>
      </c>
    </row>
    <row r="125" spans="1:3">
      <c r="A125">
        <v>123</v>
      </c>
      <c r="B125">
        <v>671841.360156302</v>
      </c>
      <c r="C125">
        <v>866604.176859986</v>
      </c>
    </row>
    <row r="126" spans="1:3">
      <c r="A126">
        <v>124</v>
      </c>
      <c r="B126">
        <v>671746.196255889</v>
      </c>
      <c r="C126">
        <v>866555.265229057</v>
      </c>
    </row>
    <row r="127" spans="1:3">
      <c r="A127">
        <v>125</v>
      </c>
      <c r="B127">
        <v>659252.780904206</v>
      </c>
      <c r="C127">
        <v>861248.313187579</v>
      </c>
    </row>
    <row r="128" spans="1:3">
      <c r="A128">
        <v>126</v>
      </c>
      <c r="B128">
        <v>654763.473498131</v>
      </c>
      <c r="C128">
        <v>859343.674275799</v>
      </c>
    </row>
    <row r="129" spans="1:3">
      <c r="A129">
        <v>127</v>
      </c>
      <c r="B129">
        <v>654474.530350971</v>
      </c>
      <c r="C129">
        <v>859246.858187987</v>
      </c>
    </row>
    <row r="130" spans="1:3">
      <c r="A130">
        <v>128</v>
      </c>
      <c r="B130">
        <v>649841.639083839</v>
      </c>
      <c r="C130">
        <v>857227.643171312</v>
      </c>
    </row>
    <row r="131" spans="1:3">
      <c r="A131">
        <v>129</v>
      </c>
      <c r="B131">
        <v>650304.477174694</v>
      </c>
      <c r="C131">
        <v>857391.013617724</v>
      </c>
    </row>
    <row r="132" spans="1:3">
      <c r="A132">
        <v>130</v>
      </c>
      <c r="B132">
        <v>638251.828326826</v>
      </c>
      <c r="C132">
        <v>852219.788879575</v>
      </c>
    </row>
    <row r="133" spans="1:3">
      <c r="A133">
        <v>131</v>
      </c>
      <c r="B133">
        <v>634664.661780696</v>
      </c>
      <c r="C133">
        <v>850740.318545074</v>
      </c>
    </row>
    <row r="134" spans="1:3">
      <c r="A134">
        <v>132</v>
      </c>
      <c r="B134">
        <v>634045.75992295</v>
      </c>
      <c r="C134">
        <v>850524.583257078</v>
      </c>
    </row>
    <row r="135" spans="1:3">
      <c r="A135">
        <v>133</v>
      </c>
      <c r="B135">
        <v>625775.747651707</v>
      </c>
      <c r="C135">
        <v>846978.468446865</v>
      </c>
    </row>
    <row r="136" spans="1:3">
      <c r="A136">
        <v>134</v>
      </c>
      <c r="B136">
        <v>620927.590876417</v>
      </c>
      <c r="C136">
        <v>844676.037930791</v>
      </c>
    </row>
    <row r="137" spans="1:3">
      <c r="A137">
        <v>135</v>
      </c>
      <c r="B137">
        <v>616751.02067354</v>
      </c>
      <c r="C137">
        <v>842838.128882112</v>
      </c>
    </row>
    <row r="138" spans="1:3">
      <c r="A138">
        <v>136</v>
      </c>
      <c r="B138">
        <v>616817.566744316</v>
      </c>
      <c r="C138">
        <v>842774.250067943</v>
      </c>
    </row>
    <row r="139" spans="1:3">
      <c r="A139">
        <v>137</v>
      </c>
      <c r="B139">
        <v>605463.052885877</v>
      </c>
      <c r="C139">
        <v>837736.471340949</v>
      </c>
    </row>
    <row r="140" spans="1:3">
      <c r="A140">
        <v>138</v>
      </c>
      <c r="B140">
        <v>599480.847318275</v>
      </c>
      <c r="C140">
        <v>835251.89724739</v>
      </c>
    </row>
    <row r="141" spans="1:3">
      <c r="A141">
        <v>139</v>
      </c>
      <c r="B141">
        <v>587698.302676656</v>
      </c>
      <c r="C141">
        <v>830392.236051464</v>
      </c>
    </row>
    <row r="142" spans="1:3">
      <c r="A142">
        <v>140</v>
      </c>
      <c r="B142">
        <v>583416.20240328</v>
      </c>
      <c r="C142">
        <v>828488.227338434</v>
      </c>
    </row>
    <row r="143" spans="1:3">
      <c r="A143">
        <v>141</v>
      </c>
      <c r="B143">
        <v>583521.480420301</v>
      </c>
      <c r="C143">
        <v>828554.566676362</v>
      </c>
    </row>
    <row r="144" spans="1:3">
      <c r="A144">
        <v>142</v>
      </c>
      <c r="B144">
        <v>580130.334282123</v>
      </c>
      <c r="C144">
        <v>827083.253082067</v>
      </c>
    </row>
    <row r="145" spans="1:3">
      <c r="A145">
        <v>143</v>
      </c>
      <c r="B145">
        <v>580424.454740515</v>
      </c>
      <c r="C145">
        <v>827170.221898712</v>
      </c>
    </row>
    <row r="146" spans="1:3">
      <c r="A146">
        <v>144</v>
      </c>
      <c r="B146">
        <v>576625.112530215</v>
      </c>
      <c r="C146">
        <v>825566.841958634</v>
      </c>
    </row>
    <row r="147" spans="1:3">
      <c r="A147">
        <v>145</v>
      </c>
      <c r="B147">
        <v>576994.093396122</v>
      </c>
      <c r="C147">
        <v>825701.356606417</v>
      </c>
    </row>
    <row r="148" spans="1:3">
      <c r="A148">
        <v>146</v>
      </c>
      <c r="B148">
        <v>571113.242144608</v>
      </c>
      <c r="C148">
        <v>823100.484379493</v>
      </c>
    </row>
    <row r="149" spans="1:3">
      <c r="A149">
        <v>147</v>
      </c>
      <c r="B149">
        <v>567246.37016797</v>
      </c>
      <c r="C149">
        <v>821350.517037211</v>
      </c>
    </row>
    <row r="150" spans="1:3">
      <c r="A150">
        <v>148</v>
      </c>
      <c r="B150">
        <v>567375.330031036</v>
      </c>
      <c r="C150">
        <v>821397.647224134</v>
      </c>
    </row>
    <row r="151" spans="1:3">
      <c r="A151">
        <v>149</v>
      </c>
      <c r="B151">
        <v>561831.676151915</v>
      </c>
      <c r="C151">
        <v>818943.986056819</v>
      </c>
    </row>
    <row r="152" spans="1:3">
      <c r="A152">
        <v>150</v>
      </c>
      <c r="B152">
        <v>560114.891451492</v>
      </c>
      <c r="C152">
        <v>818187.829645455</v>
      </c>
    </row>
    <row r="153" spans="1:3">
      <c r="A153">
        <v>151</v>
      </c>
      <c r="B153">
        <v>560783.952147441</v>
      </c>
      <c r="C153">
        <v>818471.5815407</v>
      </c>
    </row>
    <row r="154" spans="1:3">
      <c r="A154">
        <v>152</v>
      </c>
      <c r="B154">
        <v>552610.956206703</v>
      </c>
      <c r="C154">
        <v>814876.881439108</v>
      </c>
    </row>
    <row r="155" spans="1:3">
      <c r="A155">
        <v>153</v>
      </c>
      <c r="B155">
        <v>549945.577768169</v>
      </c>
      <c r="C155">
        <v>813691.438321555</v>
      </c>
    </row>
    <row r="156" spans="1:3">
      <c r="A156">
        <v>154</v>
      </c>
      <c r="B156">
        <v>550565.87796017</v>
      </c>
      <c r="C156">
        <v>813939.894909224</v>
      </c>
    </row>
    <row r="157" spans="1:3">
      <c r="A157">
        <v>155</v>
      </c>
      <c r="B157">
        <v>546971.979752443</v>
      </c>
      <c r="C157">
        <v>812389.631649066</v>
      </c>
    </row>
    <row r="158" spans="1:3">
      <c r="A158">
        <v>156</v>
      </c>
      <c r="B158">
        <v>547209.07710751</v>
      </c>
      <c r="C158">
        <v>812514.614940525</v>
      </c>
    </row>
    <row r="159" spans="1:3">
      <c r="A159">
        <v>157</v>
      </c>
      <c r="B159">
        <v>539383.47630449</v>
      </c>
      <c r="C159">
        <v>809082.592703663</v>
      </c>
    </row>
    <row r="160" spans="1:3">
      <c r="A160">
        <v>158</v>
      </c>
      <c r="B160">
        <v>536208.261149521</v>
      </c>
      <c r="C160">
        <v>807760.320207954</v>
      </c>
    </row>
    <row r="161" spans="1:3">
      <c r="A161">
        <v>159</v>
      </c>
      <c r="B161">
        <v>536013.576738734</v>
      </c>
      <c r="C161">
        <v>807670.780793249</v>
      </c>
    </row>
    <row r="162" spans="1:3">
      <c r="A162">
        <v>160</v>
      </c>
      <c r="B162">
        <v>531451.115238704</v>
      </c>
      <c r="C162">
        <v>805614.773050066</v>
      </c>
    </row>
    <row r="163" spans="1:3">
      <c r="A163">
        <v>161</v>
      </c>
      <c r="B163">
        <v>525832.489899775</v>
      </c>
      <c r="C163">
        <v>803305.137288005</v>
      </c>
    </row>
    <row r="164" spans="1:3">
      <c r="A164">
        <v>162</v>
      </c>
      <c r="B164">
        <v>526083.048714899</v>
      </c>
      <c r="C164">
        <v>803345.887056954</v>
      </c>
    </row>
    <row r="165" spans="1:3">
      <c r="A165">
        <v>163</v>
      </c>
      <c r="B165">
        <v>524551.583078419</v>
      </c>
      <c r="C165">
        <v>802759.288414321</v>
      </c>
    </row>
    <row r="166" spans="1:3">
      <c r="A166">
        <v>164</v>
      </c>
      <c r="B166">
        <v>524562.657981128</v>
      </c>
      <c r="C166">
        <v>802825.28004833</v>
      </c>
    </row>
    <row r="167" spans="1:3">
      <c r="A167">
        <v>165</v>
      </c>
      <c r="B167">
        <v>516225.841551388</v>
      </c>
      <c r="C167">
        <v>799170.551385311</v>
      </c>
    </row>
    <row r="168" spans="1:3">
      <c r="A168">
        <v>166</v>
      </c>
      <c r="B168">
        <v>515362.017048067</v>
      </c>
      <c r="C168">
        <v>798522.426425557</v>
      </c>
    </row>
    <row r="169" spans="1:3">
      <c r="A169">
        <v>167</v>
      </c>
      <c r="B169">
        <v>513125.608827627</v>
      </c>
      <c r="C169">
        <v>797533.296724412</v>
      </c>
    </row>
    <row r="170" spans="1:3">
      <c r="A170">
        <v>168</v>
      </c>
      <c r="B170">
        <v>512592.342788324</v>
      </c>
      <c r="C170">
        <v>797318.436996588</v>
      </c>
    </row>
    <row r="171" spans="1:3">
      <c r="A171">
        <v>169</v>
      </c>
      <c r="B171">
        <v>511093.18711876</v>
      </c>
      <c r="C171">
        <v>796601.990480882</v>
      </c>
    </row>
    <row r="172" spans="1:3">
      <c r="A172">
        <v>170</v>
      </c>
      <c r="B172">
        <v>511124.154911378</v>
      </c>
      <c r="C172">
        <v>796632.932094158</v>
      </c>
    </row>
    <row r="173" spans="1:3">
      <c r="A173">
        <v>171</v>
      </c>
      <c r="B173">
        <v>509546.744241922</v>
      </c>
      <c r="C173">
        <v>795874.797307199</v>
      </c>
    </row>
    <row r="174" spans="1:3">
      <c r="A174">
        <v>172</v>
      </c>
      <c r="B174">
        <v>509735.942456622</v>
      </c>
      <c r="C174">
        <v>795974.331211838</v>
      </c>
    </row>
    <row r="175" spans="1:3">
      <c r="A175">
        <v>173</v>
      </c>
      <c r="B175">
        <v>506156.327554254</v>
      </c>
      <c r="C175">
        <v>794369.253376805</v>
      </c>
    </row>
    <row r="176" spans="1:3">
      <c r="A176">
        <v>174</v>
      </c>
      <c r="B176">
        <v>506468.7599138</v>
      </c>
      <c r="C176">
        <v>794514.385970236</v>
      </c>
    </row>
    <row r="177" spans="1:3">
      <c r="A177">
        <v>175</v>
      </c>
      <c r="B177">
        <v>503410.906939638</v>
      </c>
      <c r="C177">
        <v>793180.404731653</v>
      </c>
    </row>
    <row r="178" spans="1:3">
      <c r="A178">
        <v>176</v>
      </c>
      <c r="B178">
        <v>503486.871987237</v>
      </c>
      <c r="C178">
        <v>793217.914439584</v>
      </c>
    </row>
    <row r="179" spans="1:3">
      <c r="A179">
        <v>177</v>
      </c>
      <c r="B179">
        <v>500064.690803819</v>
      </c>
      <c r="C179">
        <v>791694.888909712</v>
      </c>
    </row>
    <row r="180" spans="1:3">
      <c r="A180">
        <v>178</v>
      </c>
      <c r="B180">
        <v>498993.629898531</v>
      </c>
      <c r="C180">
        <v>791222.496281268</v>
      </c>
    </row>
    <row r="181" spans="1:3">
      <c r="A181">
        <v>179</v>
      </c>
      <c r="B181">
        <v>500123.040141668</v>
      </c>
      <c r="C181">
        <v>791718.989778494</v>
      </c>
    </row>
    <row r="182" spans="1:3">
      <c r="A182">
        <v>180</v>
      </c>
      <c r="B182">
        <v>495574.695507051</v>
      </c>
      <c r="C182">
        <v>789670.615476734</v>
      </c>
    </row>
    <row r="183" spans="1:3">
      <c r="A183">
        <v>181</v>
      </c>
      <c r="B183">
        <v>492745.449817048</v>
      </c>
      <c r="C183">
        <v>788449.398904372</v>
      </c>
    </row>
    <row r="184" spans="1:3">
      <c r="A184">
        <v>182</v>
      </c>
      <c r="B184">
        <v>495368.239522312</v>
      </c>
      <c r="C184">
        <v>789600.061050595</v>
      </c>
    </row>
    <row r="185" spans="1:3">
      <c r="A185">
        <v>183</v>
      </c>
      <c r="B185">
        <v>494461.591436802</v>
      </c>
      <c r="C185">
        <v>789139.688029858</v>
      </c>
    </row>
    <row r="186" spans="1:3">
      <c r="A186">
        <v>184</v>
      </c>
      <c r="B186">
        <v>493503.343385023</v>
      </c>
      <c r="C186">
        <v>788749.45545301</v>
      </c>
    </row>
    <row r="187" spans="1:3">
      <c r="A187">
        <v>185</v>
      </c>
      <c r="B187">
        <v>492862.066604069</v>
      </c>
      <c r="C187">
        <v>788314.115909439</v>
      </c>
    </row>
    <row r="188" spans="1:3">
      <c r="A188">
        <v>186</v>
      </c>
      <c r="B188">
        <v>491925.339446176</v>
      </c>
      <c r="C188">
        <v>787879.565089797</v>
      </c>
    </row>
    <row r="189" spans="1:3">
      <c r="A189">
        <v>187</v>
      </c>
      <c r="B189">
        <v>490837.853855358</v>
      </c>
      <c r="C189">
        <v>787498.574101791</v>
      </c>
    </row>
    <row r="190" spans="1:3">
      <c r="A190">
        <v>188</v>
      </c>
      <c r="B190">
        <v>492390.31683223</v>
      </c>
      <c r="C190">
        <v>787992.965154783</v>
      </c>
    </row>
    <row r="191" spans="1:3">
      <c r="A191">
        <v>189</v>
      </c>
      <c r="B191">
        <v>492297.337605462</v>
      </c>
      <c r="C191">
        <v>787992.693938012</v>
      </c>
    </row>
    <row r="192" spans="1:3">
      <c r="A192">
        <v>190</v>
      </c>
      <c r="B192">
        <v>489184.842225168</v>
      </c>
      <c r="C192">
        <v>786695.802181503</v>
      </c>
    </row>
    <row r="193" spans="1:3">
      <c r="A193">
        <v>191</v>
      </c>
      <c r="B193">
        <v>492723.001657602</v>
      </c>
      <c r="C193">
        <v>788067.13576337</v>
      </c>
    </row>
    <row r="194" spans="1:3">
      <c r="A194">
        <v>192</v>
      </c>
      <c r="B194">
        <v>491278.756357126</v>
      </c>
      <c r="C194">
        <v>787496.491353313</v>
      </c>
    </row>
    <row r="195" spans="1:3">
      <c r="A195">
        <v>193</v>
      </c>
      <c r="B195">
        <v>493538.52112678</v>
      </c>
      <c r="C195">
        <v>788396.428318363</v>
      </c>
    </row>
    <row r="196" spans="1:3">
      <c r="A196">
        <v>194</v>
      </c>
      <c r="B196">
        <v>495432.349272844</v>
      </c>
      <c r="C196">
        <v>789045.935391758</v>
      </c>
    </row>
    <row r="197" spans="1:3">
      <c r="A197">
        <v>195</v>
      </c>
      <c r="B197">
        <v>496120.213004248</v>
      </c>
      <c r="C197">
        <v>789317.178574903</v>
      </c>
    </row>
    <row r="198" spans="1:3">
      <c r="A198">
        <v>196</v>
      </c>
      <c r="B198">
        <v>493326.265802717</v>
      </c>
      <c r="C198">
        <v>788129.761999378</v>
      </c>
    </row>
    <row r="199" spans="1:3">
      <c r="A199">
        <v>197</v>
      </c>
      <c r="B199">
        <v>493615.73818048</v>
      </c>
      <c r="C199">
        <v>788245.562814746</v>
      </c>
    </row>
    <row r="200" spans="1:3">
      <c r="A200">
        <v>198</v>
      </c>
      <c r="B200">
        <v>493926.962855507</v>
      </c>
      <c r="C200">
        <v>788380.732606603</v>
      </c>
    </row>
    <row r="201" spans="1:3">
      <c r="A201">
        <v>199</v>
      </c>
      <c r="B201">
        <v>492963.874489643</v>
      </c>
      <c r="C201">
        <v>787975.474285133</v>
      </c>
    </row>
    <row r="202" spans="1:3">
      <c r="A202">
        <v>200</v>
      </c>
      <c r="B202">
        <v>493755.286883592</v>
      </c>
      <c r="C202">
        <v>788242.585091887</v>
      </c>
    </row>
    <row r="203" spans="1:3">
      <c r="A203">
        <v>201</v>
      </c>
      <c r="B203">
        <v>492492.323538179</v>
      </c>
      <c r="C203">
        <v>787777.610672831</v>
      </c>
    </row>
    <row r="204" spans="1:3">
      <c r="A204">
        <v>202</v>
      </c>
      <c r="B204">
        <v>494233.576494517</v>
      </c>
      <c r="C204">
        <v>788437.541985574</v>
      </c>
    </row>
    <row r="205" spans="1:3">
      <c r="A205">
        <v>203</v>
      </c>
      <c r="B205">
        <v>492347.724968694</v>
      </c>
      <c r="C205">
        <v>787709.657033878</v>
      </c>
    </row>
    <row r="206" spans="1:3">
      <c r="A206">
        <v>204</v>
      </c>
      <c r="B206">
        <v>494099.304288168</v>
      </c>
      <c r="C206">
        <v>788389.607113867</v>
      </c>
    </row>
    <row r="207" spans="1:3">
      <c r="A207">
        <v>205</v>
      </c>
      <c r="B207">
        <v>493422.131811602</v>
      </c>
      <c r="C207">
        <v>788180.061115008</v>
      </c>
    </row>
    <row r="208" spans="1:3">
      <c r="A208">
        <v>206</v>
      </c>
      <c r="B208">
        <v>493437.21506994</v>
      </c>
      <c r="C208">
        <v>788153.345731491</v>
      </c>
    </row>
    <row r="209" spans="1:3">
      <c r="A209">
        <v>207</v>
      </c>
      <c r="B209">
        <v>494015.221160402</v>
      </c>
      <c r="C209">
        <v>788427.565439737</v>
      </c>
    </row>
    <row r="210" spans="1:3">
      <c r="A210">
        <v>208</v>
      </c>
      <c r="B210">
        <v>494882.463821813</v>
      </c>
      <c r="C210">
        <v>788756.792084492</v>
      </c>
    </row>
    <row r="211" spans="1:3">
      <c r="A211">
        <v>209</v>
      </c>
      <c r="B211">
        <v>491808.429773957</v>
      </c>
      <c r="C211">
        <v>787467.787263533</v>
      </c>
    </row>
    <row r="212" spans="1:3">
      <c r="A212">
        <v>210</v>
      </c>
      <c r="B212">
        <v>491865.357075986</v>
      </c>
      <c r="C212">
        <v>787496.180933221</v>
      </c>
    </row>
    <row r="213" spans="1:3">
      <c r="A213">
        <v>211</v>
      </c>
      <c r="B213">
        <v>491043.304411704</v>
      </c>
      <c r="C213">
        <v>787131.879374868</v>
      </c>
    </row>
    <row r="214" spans="1:3">
      <c r="A214">
        <v>212</v>
      </c>
      <c r="B214">
        <v>490580.195183949</v>
      </c>
      <c r="C214">
        <v>786971.37123878</v>
      </c>
    </row>
    <row r="215" spans="1:3">
      <c r="A215">
        <v>213</v>
      </c>
      <c r="B215">
        <v>491381.356956994</v>
      </c>
      <c r="C215">
        <v>787301.857128437</v>
      </c>
    </row>
    <row r="216" spans="1:3">
      <c r="A216">
        <v>214</v>
      </c>
      <c r="B216">
        <v>485991.931093434</v>
      </c>
      <c r="C216">
        <v>784991.592430603</v>
      </c>
    </row>
    <row r="217" spans="1:3">
      <c r="A217">
        <v>215</v>
      </c>
      <c r="B217">
        <v>489996.492414833</v>
      </c>
      <c r="C217">
        <v>786659.847059637</v>
      </c>
    </row>
    <row r="218" spans="1:3">
      <c r="A218">
        <v>216</v>
      </c>
      <c r="B218">
        <v>486654.288151416</v>
      </c>
      <c r="C218">
        <v>785306.191277367</v>
      </c>
    </row>
    <row r="219" spans="1:3">
      <c r="A219">
        <v>217</v>
      </c>
      <c r="B219">
        <v>486448.487061492</v>
      </c>
      <c r="C219">
        <v>785293.889586034</v>
      </c>
    </row>
    <row r="220" spans="1:3">
      <c r="A220">
        <v>218</v>
      </c>
      <c r="B220">
        <v>485974.059125665</v>
      </c>
      <c r="C220">
        <v>784927.164856157</v>
      </c>
    </row>
    <row r="221" spans="1:3">
      <c r="A221">
        <v>219</v>
      </c>
      <c r="B221">
        <v>488790.405589153</v>
      </c>
      <c r="C221">
        <v>786175.268537374</v>
      </c>
    </row>
    <row r="222" spans="1:3">
      <c r="A222">
        <v>220</v>
      </c>
      <c r="B222">
        <v>484109.645494545</v>
      </c>
      <c r="C222">
        <v>784287.456299137</v>
      </c>
    </row>
    <row r="223" spans="1:3">
      <c r="A223">
        <v>221</v>
      </c>
      <c r="B223">
        <v>485685.85881213</v>
      </c>
      <c r="C223">
        <v>784958.556435551</v>
      </c>
    </row>
    <row r="224" spans="1:3">
      <c r="A224">
        <v>222</v>
      </c>
      <c r="B224">
        <v>486380.518058947</v>
      </c>
      <c r="C224">
        <v>785143.449397514</v>
      </c>
    </row>
    <row r="225" spans="1:3">
      <c r="A225">
        <v>223</v>
      </c>
      <c r="B225">
        <v>487246.091516242</v>
      </c>
      <c r="C225">
        <v>785565.647255053</v>
      </c>
    </row>
    <row r="226" spans="1:3">
      <c r="A226">
        <v>224</v>
      </c>
      <c r="B226">
        <v>487763.212557463</v>
      </c>
      <c r="C226">
        <v>785683.689052341</v>
      </c>
    </row>
    <row r="227" spans="1:3">
      <c r="A227">
        <v>225</v>
      </c>
      <c r="B227">
        <v>486976.592218049</v>
      </c>
      <c r="C227">
        <v>785430.016084195</v>
      </c>
    </row>
    <row r="228" spans="1:3">
      <c r="A228">
        <v>226</v>
      </c>
      <c r="B228">
        <v>486112.519480936</v>
      </c>
      <c r="C228">
        <v>785021.884666617</v>
      </c>
    </row>
    <row r="229" spans="1:3">
      <c r="A229">
        <v>227</v>
      </c>
      <c r="B229">
        <v>487070.073907415</v>
      </c>
      <c r="C229">
        <v>785424.875101433</v>
      </c>
    </row>
    <row r="230" spans="1:3">
      <c r="A230">
        <v>228</v>
      </c>
      <c r="B230">
        <v>489023.204366411</v>
      </c>
      <c r="C230">
        <v>786207.490570673</v>
      </c>
    </row>
    <row r="231" spans="1:3">
      <c r="A231">
        <v>229</v>
      </c>
      <c r="B231">
        <v>487321.640175012</v>
      </c>
      <c r="C231">
        <v>785504.740421976</v>
      </c>
    </row>
    <row r="232" spans="1:3">
      <c r="A232">
        <v>230</v>
      </c>
      <c r="B232">
        <v>487478.159803163</v>
      </c>
      <c r="C232">
        <v>785487.253259827</v>
      </c>
    </row>
    <row r="233" spans="1:3">
      <c r="A233">
        <v>231</v>
      </c>
      <c r="B233">
        <v>486909.368080164</v>
      </c>
      <c r="C233">
        <v>785325.251630562</v>
      </c>
    </row>
    <row r="234" spans="1:3">
      <c r="A234">
        <v>232</v>
      </c>
      <c r="B234">
        <v>486672.853973609</v>
      </c>
      <c r="C234">
        <v>785237.849807353</v>
      </c>
    </row>
    <row r="235" spans="1:3">
      <c r="A235">
        <v>233</v>
      </c>
      <c r="B235">
        <v>487246.845630291</v>
      </c>
      <c r="C235">
        <v>785446.86674527</v>
      </c>
    </row>
    <row r="236" spans="1:3">
      <c r="A236">
        <v>234</v>
      </c>
      <c r="B236">
        <v>487739.212304892</v>
      </c>
      <c r="C236">
        <v>785650.908060816</v>
      </c>
    </row>
    <row r="237" spans="1:3">
      <c r="A237">
        <v>235</v>
      </c>
      <c r="B237">
        <v>488640.084740905</v>
      </c>
      <c r="C237">
        <v>786019.26074616</v>
      </c>
    </row>
    <row r="238" spans="1:3">
      <c r="A238">
        <v>236</v>
      </c>
      <c r="B238">
        <v>488554.907233124</v>
      </c>
      <c r="C238">
        <v>786003.0524306</v>
      </c>
    </row>
    <row r="239" spans="1:3">
      <c r="A239">
        <v>237</v>
      </c>
      <c r="B239">
        <v>486874.110922144</v>
      </c>
      <c r="C239">
        <v>785279.037083891</v>
      </c>
    </row>
    <row r="240" spans="1:3">
      <c r="A240">
        <v>238</v>
      </c>
      <c r="B240">
        <v>487271.161386134</v>
      </c>
      <c r="C240">
        <v>785443.079884046</v>
      </c>
    </row>
    <row r="241" spans="1:3">
      <c r="A241">
        <v>239</v>
      </c>
      <c r="B241">
        <v>487355.655310645</v>
      </c>
      <c r="C241">
        <v>785468.029886095</v>
      </c>
    </row>
    <row r="242" spans="1:3">
      <c r="A242">
        <v>240</v>
      </c>
      <c r="B242">
        <v>486226.949663253</v>
      </c>
      <c r="C242">
        <v>784999.667423807</v>
      </c>
    </row>
    <row r="243" spans="1:3">
      <c r="A243">
        <v>241</v>
      </c>
      <c r="B243">
        <v>488771.138925635</v>
      </c>
      <c r="C243">
        <v>786079.796930727</v>
      </c>
    </row>
    <row r="244" spans="1:3">
      <c r="A244">
        <v>242</v>
      </c>
      <c r="B244">
        <v>486683.579834794</v>
      </c>
      <c r="C244">
        <v>785199.342159458</v>
      </c>
    </row>
    <row r="245" spans="1:3">
      <c r="A245">
        <v>243</v>
      </c>
      <c r="B245">
        <v>488061.107340223</v>
      </c>
      <c r="C245">
        <v>785801.974419141</v>
      </c>
    </row>
    <row r="246" spans="1:3">
      <c r="A246">
        <v>244</v>
      </c>
      <c r="B246">
        <v>486680.962925733</v>
      </c>
      <c r="C246">
        <v>785202.124295921</v>
      </c>
    </row>
    <row r="247" spans="1:3">
      <c r="A247">
        <v>245</v>
      </c>
      <c r="B247">
        <v>486767.072923096</v>
      </c>
      <c r="C247">
        <v>785176.822818376</v>
      </c>
    </row>
    <row r="248" spans="1:3">
      <c r="A248">
        <v>246</v>
      </c>
      <c r="B248">
        <v>487474.384849272</v>
      </c>
      <c r="C248">
        <v>785465.771807129</v>
      </c>
    </row>
    <row r="249" spans="1:3">
      <c r="A249">
        <v>247</v>
      </c>
      <c r="B249">
        <v>486344.676275056</v>
      </c>
      <c r="C249">
        <v>784955.191102169</v>
      </c>
    </row>
    <row r="250" spans="1:3">
      <c r="A250">
        <v>248</v>
      </c>
      <c r="B250">
        <v>485626.081738942</v>
      </c>
      <c r="C250">
        <v>784672.477206854</v>
      </c>
    </row>
    <row r="251" spans="1:3">
      <c r="A251">
        <v>249</v>
      </c>
      <c r="B251">
        <v>487259.689167227</v>
      </c>
      <c r="C251">
        <v>785315.86826181</v>
      </c>
    </row>
    <row r="252" spans="1:3">
      <c r="A252">
        <v>250</v>
      </c>
      <c r="B252">
        <v>486825.787400915</v>
      </c>
      <c r="C252">
        <v>785116.657760253</v>
      </c>
    </row>
    <row r="253" spans="1:3">
      <c r="A253">
        <v>251</v>
      </c>
      <c r="B253">
        <v>485633.801531648</v>
      </c>
      <c r="C253">
        <v>784633.918617932</v>
      </c>
    </row>
    <row r="254" spans="1:3">
      <c r="A254">
        <v>252</v>
      </c>
      <c r="B254">
        <v>486005.381510446</v>
      </c>
      <c r="C254">
        <v>784796.206614192</v>
      </c>
    </row>
    <row r="255" spans="1:3">
      <c r="A255">
        <v>253</v>
      </c>
      <c r="B255">
        <v>486683.10660265</v>
      </c>
      <c r="C255">
        <v>785082.802715896</v>
      </c>
    </row>
    <row r="256" spans="1:3">
      <c r="A256">
        <v>254</v>
      </c>
      <c r="B256">
        <v>486764.020994371</v>
      </c>
      <c r="C256">
        <v>785074.069632048</v>
      </c>
    </row>
    <row r="257" spans="1:3">
      <c r="A257">
        <v>255</v>
      </c>
      <c r="B257">
        <v>486991.512745028</v>
      </c>
      <c r="C257">
        <v>785152.724888218</v>
      </c>
    </row>
    <row r="258" spans="1:3">
      <c r="A258">
        <v>256</v>
      </c>
      <c r="B258">
        <v>487056.000114338</v>
      </c>
      <c r="C258">
        <v>785187.938280219</v>
      </c>
    </row>
    <row r="259" spans="1:3">
      <c r="A259">
        <v>257</v>
      </c>
      <c r="B259">
        <v>487069.464010972</v>
      </c>
      <c r="C259">
        <v>785197.913403822</v>
      </c>
    </row>
    <row r="260" spans="1:3">
      <c r="A260">
        <v>258</v>
      </c>
      <c r="B260">
        <v>486876.726452112</v>
      </c>
      <c r="C260">
        <v>785113.184434963</v>
      </c>
    </row>
    <row r="261" spans="1:3">
      <c r="A261">
        <v>259</v>
      </c>
      <c r="B261">
        <v>487329.305968881</v>
      </c>
      <c r="C261">
        <v>785278.396815706</v>
      </c>
    </row>
    <row r="262" spans="1:3">
      <c r="A262">
        <v>260</v>
      </c>
      <c r="B262">
        <v>487391.208103979</v>
      </c>
      <c r="C262">
        <v>785322.215397133</v>
      </c>
    </row>
    <row r="263" spans="1:3">
      <c r="A263">
        <v>261</v>
      </c>
      <c r="B263">
        <v>488023.429143125</v>
      </c>
      <c r="C263">
        <v>785573.039097667</v>
      </c>
    </row>
    <row r="264" spans="1:3">
      <c r="A264">
        <v>262</v>
      </c>
      <c r="B264">
        <v>486538.483481018</v>
      </c>
      <c r="C264">
        <v>784980.43308936</v>
      </c>
    </row>
    <row r="265" spans="1:3">
      <c r="A265">
        <v>263</v>
      </c>
      <c r="B265">
        <v>487225.577062782</v>
      </c>
      <c r="C265">
        <v>785224.887754271</v>
      </c>
    </row>
    <row r="266" spans="1:3">
      <c r="A266">
        <v>264</v>
      </c>
      <c r="B266">
        <v>488086.105398878</v>
      </c>
      <c r="C266">
        <v>785635.365202058</v>
      </c>
    </row>
    <row r="267" spans="1:3">
      <c r="A267">
        <v>265</v>
      </c>
      <c r="B267">
        <v>489707.64901186</v>
      </c>
      <c r="C267">
        <v>786301.080193895</v>
      </c>
    </row>
    <row r="268" spans="1:3">
      <c r="A268">
        <v>266</v>
      </c>
      <c r="B268">
        <v>487522.471519818</v>
      </c>
      <c r="C268">
        <v>785395.531380354</v>
      </c>
    </row>
    <row r="269" spans="1:3">
      <c r="A269">
        <v>267</v>
      </c>
      <c r="B269">
        <v>489841.269513667</v>
      </c>
      <c r="C269">
        <v>786392.579351326</v>
      </c>
    </row>
    <row r="270" spans="1:3">
      <c r="A270">
        <v>268</v>
      </c>
      <c r="B270">
        <v>490623.843902653</v>
      </c>
      <c r="C270">
        <v>786723.970868069</v>
      </c>
    </row>
    <row r="271" spans="1:3">
      <c r="A271">
        <v>269</v>
      </c>
      <c r="B271">
        <v>489868.272253393</v>
      </c>
      <c r="C271">
        <v>786352.835146775</v>
      </c>
    </row>
    <row r="272" spans="1:3">
      <c r="A272">
        <v>270</v>
      </c>
      <c r="B272">
        <v>489616.718420584</v>
      </c>
      <c r="C272">
        <v>786301.35262706</v>
      </c>
    </row>
    <row r="273" spans="1:3">
      <c r="A273">
        <v>271</v>
      </c>
      <c r="B273">
        <v>489809.467213922</v>
      </c>
      <c r="C273">
        <v>786354.539857056</v>
      </c>
    </row>
    <row r="274" spans="1:3">
      <c r="A274">
        <v>272</v>
      </c>
      <c r="B274">
        <v>489262.548496909</v>
      </c>
      <c r="C274">
        <v>786175.050629481</v>
      </c>
    </row>
    <row r="275" spans="1:3">
      <c r="A275">
        <v>273</v>
      </c>
      <c r="B275">
        <v>490274.572092389</v>
      </c>
      <c r="C275">
        <v>786618.54029778</v>
      </c>
    </row>
    <row r="276" spans="1:3">
      <c r="A276">
        <v>274</v>
      </c>
      <c r="B276">
        <v>488806.580300514</v>
      </c>
      <c r="C276">
        <v>785972.48534216</v>
      </c>
    </row>
    <row r="277" spans="1:3">
      <c r="A277">
        <v>275</v>
      </c>
      <c r="B277">
        <v>488144.179852185</v>
      </c>
      <c r="C277">
        <v>785756.509371661</v>
      </c>
    </row>
    <row r="278" spans="1:3">
      <c r="A278">
        <v>276</v>
      </c>
      <c r="B278">
        <v>487892.333797228</v>
      </c>
      <c r="C278">
        <v>785658.956516578</v>
      </c>
    </row>
    <row r="279" spans="1:3">
      <c r="A279">
        <v>277</v>
      </c>
      <c r="B279">
        <v>487050.25398754</v>
      </c>
      <c r="C279">
        <v>785314.736486943</v>
      </c>
    </row>
    <row r="280" spans="1:3">
      <c r="A280">
        <v>278</v>
      </c>
      <c r="B280">
        <v>487938.483989425</v>
      </c>
      <c r="C280">
        <v>785678.758362647</v>
      </c>
    </row>
    <row r="281" spans="1:3">
      <c r="A281">
        <v>279</v>
      </c>
      <c r="B281">
        <v>488990.589622449</v>
      </c>
      <c r="C281">
        <v>786156.743421114</v>
      </c>
    </row>
    <row r="282" spans="1:3">
      <c r="A282">
        <v>280</v>
      </c>
      <c r="B282">
        <v>487708.318744662</v>
      </c>
      <c r="C282">
        <v>785605.301873107</v>
      </c>
    </row>
    <row r="283" spans="1:3">
      <c r="A283">
        <v>281</v>
      </c>
      <c r="B283">
        <v>486471.092891175</v>
      </c>
      <c r="C283">
        <v>785089.496208091</v>
      </c>
    </row>
    <row r="284" spans="1:3">
      <c r="A284">
        <v>282</v>
      </c>
      <c r="B284">
        <v>487649.433484713</v>
      </c>
      <c r="C284">
        <v>785575.848700713</v>
      </c>
    </row>
    <row r="285" spans="1:3">
      <c r="A285">
        <v>283</v>
      </c>
      <c r="B285">
        <v>489077.708971998</v>
      </c>
      <c r="C285">
        <v>786131.501657423</v>
      </c>
    </row>
    <row r="286" spans="1:3">
      <c r="A286">
        <v>284</v>
      </c>
      <c r="B286">
        <v>488163.5018125</v>
      </c>
      <c r="C286">
        <v>785774.821603296</v>
      </c>
    </row>
    <row r="287" spans="1:3">
      <c r="A287">
        <v>285</v>
      </c>
      <c r="B287">
        <v>487936.379273295</v>
      </c>
      <c r="C287">
        <v>785680.196482065</v>
      </c>
    </row>
    <row r="288" spans="1:3">
      <c r="A288">
        <v>286</v>
      </c>
      <c r="B288">
        <v>488738.156497722</v>
      </c>
      <c r="C288">
        <v>786005.504003042</v>
      </c>
    </row>
    <row r="289" spans="1:3">
      <c r="A289">
        <v>287</v>
      </c>
      <c r="B289">
        <v>488787.620933085</v>
      </c>
      <c r="C289">
        <v>786030.651729297</v>
      </c>
    </row>
    <row r="290" spans="1:3">
      <c r="A290">
        <v>288</v>
      </c>
      <c r="B290">
        <v>488674.549060017</v>
      </c>
      <c r="C290">
        <v>785957.330330085</v>
      </c>
    </row>
    <row r="291" spans="1:3">
      <c r="A291">
        <v>289</v>
      </c>
      <c r="B291">
        <v>488847.868287856</v>
      </c>
      <c r="C291">
        <v>786023.455056324</v>
      </c>
    </row>
    <row r="292" spans="1:3">
      <c r="A292">
        <v>290</v>
      </c>
      <c r="B292">
        <v>489068.323747621</v>
      </c>
      <c r="C292">
        <v>786118.366673052</v>
      </c>
    </row>
    <row r="293" spans="1:3">
      <c r="A293">
        <v>291</v>
      </c>
      <c r="B293">
        <v>489115.440968243</v>
      </c>
      <c r="C293">
        <v>786133.103559469</v>
      </c>
    </row>
    <row r="294" spans="1:3">
      <c r="A294">
        <v>292</v>
      </c>
      <c r="B294">
        <v>488357.667392548</v>
      </c>
      <c r="C294">
        <v>785802.548403716</v>
      </c>
    </row>
    <row r="295" spans="1:3">
      <c r="A295">
        <v>293</v>
      </c>
      <c r="B295">
        <v>489140.263182128</v>
      </c>
      <c r="C295">
        <v>786139.400122444</v>
      </c>
    </row>
    <row r="296" spans="1:3">
      <c r="A296">
        <v>294</v>
      </c>
      <c r="B296">
        <v>488454.428031698</v>
      </c>
      <c r="C296">
        <v>785831.167165098</v>
      </c>
    </row>
    <row r="297" spans="1:3">
      <c r="A297">
        <v>295</v>
      </c>
      <c r="B297">
        <v>488760.95853525</v>
      </c>
      <c r="C297">
        <v>785971.458735345</v>
      </c>
    </row>
    <row r="298" spans="1:3">
      <c r="A298">
        <v>296</v>
      </c>
      <c r="B298">
        <v>489188.339792899</v>
      </c>
      <c r="C298">
        <v>786138.941640637</v>
      </c>
    </row>
    <row r="299" spans="1:3">
      <c r="A299">
        <v>297</v>
      </c>
      <c r="B299">
        <v>488615.006111713</v>
      </c>
      <c r="C299">
        <v>785922.283344959</v>
      </c>
    </row>
    <row r="300" spans="1:3">
      <c r="A300">
        <v>298</v>
      </c>
      <c r="B300">
        <v>489250.230860071</v>
      </c>
      <c r="C300">
        <v>786191.252482186</v>
      </c>
    </row>
    <row r="301" spans="1:3">
      <c r="A301">
        <v>299</v>
      </c>
      <c r="B301">
        <v>489069.855994589</v>
      </c>
      <c r="C301">
        <v>786102.235803422</v>
      </c>
    </row>
    <row r="302" spans="1:3">
      <c r="A302">
        <v>300</v>
      </c>
      <c r="B302">
        <v>489574.614252765</v>
      </c>
      <c r="C302">
        <v>786284.730241166</v>
      </c>
    </row>
    <row r="303" spans="1:3">
      <c r="A303">
        <v>301</v>
      </c>
      <c r="B303">
        <v>489526.756938326</v>
      </c>
      <c r="C303">
        <v>786258.138862429</v>
      </c>
    </row>
    <row r="304" spans="1:3">
      <c r="A304">
        <v>302</v>
      </c>
      <c r="B304">
        <v>488924.394275031</v>
      </c>
      <c r="C304">
        <v>786001.869695476</v>
      </c>
    </row>
    <row r="305" spans="1:3">
      <c r="A305">
        <v>303</v>
      </c>
      <c r="B305">
        <v>489125.137935156</v>
      </c>
      <c r="C305">
        <v>786071.531981815</v>
      </c>
    </row>
    <row r="306" spans="1:3">
      <c r="A306">
        <v>304</v>
      </c>
      <c r="B306">
        <v>489615.767676151</v>
      </c>
      <c r="C306">
        <v>786281.927708584</v>
      </c>
    </row>
    <row r="307" spans="1:3">
      <c r="A307">
        <v>305</v>
      </c>
      <c r="B307">
        <v>489924.043900601</v>
      </c>
      <c r="C307">
        <v>786406.631930913</v>
      </c>
    </row>
    <row r="308" spans="1:3">
      <c r="A308">
        <v>306</v>
      </c>
      <c r="B308">
        <v>489141.116978667</v>
      </c>
      <c r="C308">
        <v>786078.787331299</v>
      </c>
    </row>
    <row r="309" spans="1:3">
      <c r="A309">
        <v>307</v>
      </c>
      <c r="B309">
        <v>489379.742401197</v>
      </c>
      <c r="C309">
        <v>786174.316599474</v>
      </c>
    </row>
    <row r="310" spans="1:3">
      <c r="A310">
        <v>308</v>
      </c>
      <c r="B310">
        <v>489522.661525067</v>
      </c>
      <c r="C310">
        <v>786222.022342456</v>
      </c>
    </row>
    <row r="311" spans="1:3">
      <c r="A311">
        <v>309</v>
      </c>
      <c r="B311">
        <v>489382.919285681</v>
      </c>
      <c r="C311">
        <v>786172.282608437</v>
      </c>
    </row>
    <row r="312" spans="1:3">
      <c r="A312">
        <v>310</v>
      </c>
      <c r="B312">
        <v>489266.037353772</v>
      </c>
      <c r="C312">
        <v>786111.939063567</v>
      </c>
    </row>
    <row r="313" spans="1:3">
      <c r="A313">
        <v>311</v>
      </c>
      <c r="B313">
        <v>489359.673581214</v>
      </c>
      <c r="C313">
        <v>786157.430646415</v>
      </c>
    </row>
    <row r="314" spans="1:3">
      <c r="A314">
        <v>312</v>
      </c>
      <c r="B314">
        <v>489349.071276837</v>
      </c>
      <c r="C314">
        <v>786157.751830262</v>
      </c>
    </row>
    <row r="315" spans="1:3">
      <c r="A315">
        <v>313</v>
      </c>
      <c r="B315">
        <v>488936.356224244</v>
      </c>
      <c r="C315">
        <v>785988.444331703</v>
      </c>
    </row>
    <row r="316" spans="1:3">
      <c r="A316">
        <v>314</v>
      </c>
      <c r="B316">
        <v>488784.912830975</v>
      </c>
      <c r="C316">
        <v>785905.896088424</v>
      </c>
    </row>
    <row r="317" spans="1:3">
      <c r="A317">
        <v>315</v>
      </c>
      <c r="B317">
        <v>488572.161032476</v>
      </c>
      <c r="C317">
        <v>785811.096457312</v>
      </c>
    </row>
    <row r="318" spans="1:3">
      <c r="A318">
        <v>316</v>
      </c>
      <c r="B318">
        <v>488082.793233728</v>
      </c>
      <c r="C318">
        <v>785595.827175412</v>
      </c>
    </row>
    <row r="319" spans="1:3">
      <c r="A319">
        <v>317</v>
      </c>
      <c r="B319">
        <v>487918.30607456</v>
      </c>
      <c r="C319">
        <v>785526.890374158</v>
      </c>
    </row>
    <row r="320" spans="1:3">
      <c r="A320">
        <v>318</v>
      </c>
      <c r="B320">
        <v>488336.220996278</v>
      </c>
      <c r="C320">
        <v>785713.999276594</v>
      </c>
    </row>
    <row r="321" spans="1:3">
      <c r="A321">
        <v>319</v>
      </c>
      <c r="B321">
        <v>487910.297015874</v>
      </c>
      <c r="C321">
        <v>785511.454507127</v>
      </c>
    </row>
    <row r="322" spans="1:3">
      <c r="A322">
        <v>320</v>
      </c>
      <c r="B322">
        <v>487345.865002779</v>
      </c>
      <c r="C322">
        <v>785278.090622496</v>
      </c>
    </row>
    <row r="323" spans="1:3">
      <c r="A323">
        <v>321</v>
      </c>
      <c r="B323">
        <v>488332.77100158</v>
      </c>
      <c r="C323">
        <v>785691.573214428</v>
      </c>
    </row>
    <row r="324" spans="1:3">
      <c r="A324">
        <v>322</v>
      </c>
      <c r="B324">
        <v>488097.557200039</v>
      </c>
      <c r="C324">
        <v>785591.607257781</v>
      </c>
    </row>
    <row r="325" spans="1:3">
      <c r="A325">
        <v>323</v>
      </c>
      <c r="B325">
        <v>488626.277391013</v>
      </c>
      <c r="C325">
        <v>785812.414854213</v>
      </c>
    </row>
    <row r="326" spans="1:3">
      <c r="A326">
        <v>324</v>
      </c>
      <c r="B326">
        <v>488876.053838176</v>
      </c>
      <c r="C326">
        <v>785915.189515889</v>
      </c>
    </row>
    <row r="327" spans="1:3">
      <c r="A327">
        <v>325</v>
      </c>
      <c r="B327">
        <v>488075.348035716</v>
      </c>
      <c r="C327">
        <v>785581.53991676</v>
      </c>
    </row>
    <row r="328" spans="1:3">
      <c r="A328">
        <v>326</v>
      </c>
      <c r="B328">
        <v>488613.450296186</v>
      </c>
      <c r="C328">
        <v>785820.466364398</v>
      </c>
    </row>
    <row r="329" spans="1:3">
      <c r="A329">
        <v>327</v>
      </c>
      <c r="B329">
        <v>488483.277207368</v>
      </c>
      <c r="C329">
        <v>785738.331910018</v>
      </c>
    </row>
    <row r="330" spans="1:3">
      <c r="A330">
        <v>328</v>
      </c>
      <c r="B330">
        <v>487831.182080699</v>
      </c>
      <c r="C330">
        <v>785465.389964233</v>
      </c>
    </row>
    <row r="331" spans="1:3">
      <c r="A331">
        <v>329</v>
      </c>
      <c r="B331">
        <v>487631.911014192</v>
      </c>
      <c r="C331">
        <v>785396.487956312</v>
      </c>
    </row>
    <row r="332" spans="1:3">
      <c r="A332">
        <v>330</v>
      </c>
      <c r="B332">
        <v>488153.305195219</v>
      </c>
      <c r="C332">
        <v>785617.787239819</v>
      </c>
    </row>
    <row r="333" spans="1:3">
      <c r="A333">
        <v>331</v>
      </c>
      <c r="B333">
        <v>487236.933124806</v>
      </c>
      <c r="C333">
        <v>785236.200270609</v>
      </c>
    </row>
    <row r="334" spans="1:3">
      <c r="A334">
        <v>332</v>
      </c>
      <c r="B334">
        <v>487704.44703307</v>
      </c>
      <c r="C334">
        <v>785407.234290622</v>
      </c>
    </row>
    <row r="335" spans="1:3">
      <c r="A335">
        <v>333</v>
      </c>
      <c r="B335">
        <v>487887.247469518</v>
      </c>
      <c r="C335">
        <v>785498.857883994</v>
      </c>
    </row>
    <row r="336" spans="1:3">
      <c r="A336">
        <v>334</v>
      </c>
      <c r="B336">
        <v>487833.832256366</v>
      </c>
      <c r="C336">
        <v>785479.06446493</v>
      </c>
    </row>
    <row r="337" spans="1:3">
      <c r="A337">
        <v>335</v>
      </c>
      <c r="B337">
        <v>487695.701518439</v>
      </c>
      <c r="C337">
        <v>785427.040168036</v>
      </c>
    </row>
    <row r="338" spans="1:3">
      <c r="A338">
        <v>336</v>
      </c>
      <c r="B338">
        <v>486896.718528406</v>
      </c>
      <c r="C338">
        <v>785087.721542629</v>
      </c>
    </row>
    <row r="339" spans="1:3">
      <c r="A339">
        <v>337</v>
      </c>
      <c r="B339">
        <v>487730.530226951</v>
      </c>
      <c r="C339">
        <v>785430.087684723</v>
      </c>
    </row>
    <row r="340" spans="1:3">
      <c r="A340">
        <v>338</v>
      </c>
      <c r="B340">
        <v>486853.417523848</v>
      </c>
      <c r="C340">
        <v>785078.10103556</v>
      </c>
    </row>
    <row r="341" spans="1:3">
      <c r="A341">
        <v>339</v>
      </c>
      <c r="B341">
        <v>487611.321994392</v>
      </c>
      <c r="C341">
        <v>785394.130478257</v>
      </c>
    </row>
    <row r="342" spans="1:3">
      <c r="A342">
        <v>340</v>
      </c>
      <c r="B342">
        <v>487830.241172602</v>
      </c>
      <c r="C342">
        <v>785487.762406141</v>
      </c>
    </row>
    <row r="343" spans="1:3">
      <c r="A343">
        <v>341</v>
      </c>
      <c r="B343">
        <v>487345.760013162</v>
      </c>
      <c r="C343">
        <v>785271.772049567</v>
      </c>
    </row>
    <row r="344" spans="1:3">
      <c r="A344">
        <v>342</v>
      </c>
      <c r="B344">
        <v>486713.535802435</v>
      </c>
      <c r="C344">
        <v>785005.752265514</v>
      </c>
    </row>
    <row r="345" spans="1:3">
      <c r="A345">
        <v>343</v>
      </c>
      <c r="B345">
        <v>487295.474571361</v>
      </c>
      <c r="C345">
        <v>785253.170804237</v>
      </c>
    </row>
    <row r="346" spans="1:3">
      <c r="A346">
        <v>344</v>
      </c>
      <c r="B346">
        <v>486528.933582742</v>
      </c>
      <c r="C346">
        <v>784916.007090114</v>
      </c>
    </row>
    <row r="347" spans="1:3">
      <c r="A347">
        <v>345</v>
      </c>
      <c r="B347">
        <v>487522.299427652</v>
      </c>
      <c r="C347">
        <v>785351.929401591</v>
      </c>
    </row>
    <row r="348" spans="1:3">
      <c r="A348">
        <v>346</v>
      </c>
      <c r="B348">
        <v>487325.481000249</v>
      </c>
      <c r="C348">
        <v>785271.272557691</v>
      </c>
    </row>
    <row r="349" spans="1:3">
      <c r="A349">
        <v>347</v>
      </c>
      <c r="B349">
        <v>487792.580530163</v>
      </c>
      <c r="C349">
        <v>785462.186251231</v>
      </c>
    </row>
    <row r="350" spans="1:3">
      <c r="A350">
        <v>348</v>
      </c>
      <c r="B350">
        <v>487905.76862437</v>
      </c>
      <c r="C350">
        <v>785514.350258994</v>
      </c>
    </row>
    <row r="351" spans="1:3">
      <c r="A351">
        <v>349</v>
      </c>
      <c r="B351">
        <v>487717.461037618</v>
      </c>
      <c r="C351">
        <v>785435.377363206</v>
      </c>
    </row>
    <row r="352" spans="1:3">
      <c r="A352">
        <v>350</v>
      </c>
      <c r="B352">
        <v>487902.586016868</v>
      </c>
      <c r="C352">
        <v>785508.784241183</v>
      </c>
    </row>
    <row r="353" spans="1:3">
      <c r="A353">
        <v>351</v>
      </c>
      <c r="B353">
        <v>488054.283738982</v>
      </c>
      <c r="C353">
        <v>785578.394419878</v>
      </c>
    </row>
    <row r="354" spans="1:3">
      <c r="A354">
        <v>352</v>
      </c>
      <c r="B354">
        <v>487867.793586811</v>
      </c>
      <c r="C354">
        <v>785500.230926974</v>
      </c>
    </row>
    <row r="355" spans="1:3">
      <c r="A355">
        <v>353</v>
      </c>
      <c r="B355">
        <v>487468.631266196</v>
      </c>
      <c r="C355">
        <v>785332.467405191</v>
      </c>
    </row>
    <row r="356" spans="1:3">
      <c r="A356">
        <v>354</v>
      </c>
      <c r="B356">
        <v>487847.780390672</v>
      </c>
      <c r="C356">
        <v>785489.121955001</v>
      </c>
    </row>
    <row r="357" spans="1:3">
      <c r="A357">
        <v>355</v>
      </c>
      <c r="B357">
        <v>488314.626231785</v>
      </c>
      <c r="C357">
        <v>785669.981305054</v>
      </c>
    </row>
    <row r="358" spans="1:3">
      <c r="A358">
        <v>356</v>
      </c>
      <c r="B358">
        <v>488290.06231133</v>
      </c>
      <c r="C358">
        <v>785661.810120974</v>
      </c>
    </row>
    <row r="359" spans="1:3">
      <c r="A359">
        <v>357</v>
      </c>
      <c r="B359">
        <v>488572.875600544</v>
      </c>
      <c r="C359">
        <v>785778.052366208</v>
      </c>
    </row>
    <row r="360" spans="1:3">
      <c r="A360">
        <v>358</v>
      </c>
      <c r="B360">
        <v>488287.745989634</v>
      </c>
      <c r="C360">
        <v>785655.796450176</v>
      </c>
    </row>
    <row r="361" spans="1:3">
      <c r="A361">
        <v>359</v>
      </c>
      <c r="B361">
        <v>488429.958963474</v>
      </c>
      <c r="C361">
        <v>785707.523730682</v>
      </c>
    </row>
    <row r="362" spans="1:3">
      <c r="A362">
        <v>360</v>
      </c>
      <c r="B362">
        <v>488467.466224316</v>
      </c>
      <c r="C362">
        <v>785721.861559576</v>
      </c>
    </row>
    <row r="363" spans="1:3">
      <c r="A363">
        <v>361</v>
      </c>
      <c r="B363">
        <v>487992.695786223</v>
      </c>
      <c r="C363">
        <v>785523.782845513</v>
      </c>
    </row>
    <row r="364" spans="1:3">
      <c r="A364">
        <v>362</v>
      </c>
      <c r="B364">
        <v>487918.202521712</v>
      </c>
      <c r="C364">
        <v>785489.601109972</v>
      </c>
    </row>
    <row r="365" spans="1:3">
      <c r="A365">
        <v>363</v>
      </c>
      <c r="B365">
        <v>487726.000362349</v>
      </c>
      <c r="C365">
        <v>785402.488239849</v>
      </c>
    </row>
    <row r="366" spans="1:3">
      <c r="A366">
        <v>364</v>
      </c>
      <c r="B366">
        <v>487817.809044032</v>
      </c>
      <c r="C366">
        <v>785430.291128729</v>
      </c>
    </row>
    <row r="367" spans="1:3">
      <c r="A367">
        <v>365</v>
      </c>
      <c r="B367">
        <v>487570.319041012</v>
      </c>
      <c r="C367">
        <v>785336.384984629</v>
      </c>
    </row>
    <row r="368" spans="1:3">
      <c r="A368">
        <v>366</v>
      </c>
      <c r="B368">
        <v>487540.615602414</v>
      </c>
      <c r="C368">
        <v>785325.51961124</v>
      </c>
    </row>
    <row r="369" spans="1:3">
      <c r="A369">
        <v>367</v>
      </c>
      <c r="B369">
        <v>487427.171369671</v>
      </c>
      <c r="C369">
        <v>785279.093965874</v>
      </c>
    </row>
    <row r="370" spans="1:3">
      <c r="A370">
        <v>368</v>
      </c>
      <c r="B370">
        <v>487619.883607759</v>
      </c>
      <c r="C370">
        <v>785363.628570465</v>
      </c>
    </row>
    <row r="371" spans="1:3">
      <c r="A371">
        <v>369</v>
      </c>
      <c r="B371">
        <v>487184.15755055</v>
      </c>
      <c r="C371">
        <v>785183.828779151</v>
      </c>
    </row>
    <row r="372" spans="1:3">
      <c r="A372">
        <v>370</v>
      </c>
      <c r="B372">
        <v>487160.491501305</v>
      </c>
      <c r="C372">
        <v>785168.55493713</v>
      </c>
    </row>
    <row r="373" spans="1:3">
      <c r="A373">
        <v>371</v>
      </c>
      <c r="B373">
        <v>487443.377680849</v>
      </c>
      <c r="C373">
        <v>785282.570786153</v>
      </c>
    </row>
    <row r="374" spans="1:3">
      <c r="A374">
        <v>372</v>
      </c>
      <c r="B374">
        <v>487008.918160441</v>
      </c>
      <c r="C374">
        <v>785105.578638262</v>
      </c>
    </row>
    <row r="375" spans="1:3">
      <c r="A375">
        <v>373</v>
      </c>
      <c r="B375">
        <v>487451.394430596</v>
      </c>
      <c r="C375">
        <v>785288.202969569</v>
      </c>
    </row>
    <row r="376" spans="1:3">
      <c r="A376">
        <v>374</v>
      </c>
      <c r="B376">
        <v>487329.848193052</v>
      </c>
      <c r="C376">
        <v>785241.286655486</v>
      </c>
    </row>
    <row r="377" spans="1:3">
      <c r="A377">
        <v>375</v>
      </c>
      <c r="B377">
        <v>487284.159198388</v>
      </c>
      <c r="C377">
        <v>785214.774736043</v>
      </c>
    </row>
    <row r="378" spans="1:3">
      <c r="A378">
        <v>376</v>
      </c>
      <c r="B378">
        <v>487568.590465593</v>
      </c>
      <c r="C378">
        <v>785339.904693956</v>
      </c>
    </row>
    <row r="379" spans="1:3">
      <c r="A379">
        <v>377</v>
      </c>
      <c r="B379">
        <v>487277.043636816</v>
      </c>
      <c r="C379">
        <v>785217.618712669</v>
      </c>
    </row>
    <row r="380" spans="1:3">
      <c r="A380">
        <v>378</v>
      </c>
      <c r="B380">
        <v>487415.23836272</v>
      </c>
      <c r="C380">
        <v>785274.051749904</v>
      </c>
    </row>
    <row r="381" spans="1:3">
      <c r="A381">
        <v>379</v>
      </c>
      <c r="B381">
        <v>487442.020187923</v>
      </c>
      <c r="C381">
        <v>785284.005196216</v>
      </c>
    </row>
    <row r="382" spans="1:3">
      <c r="A382">
        <v>380</v>
      </c>
      <c r="B382">
        <v>487656.592394103</v>
      </c>
      <c r="C382">
        <v>785388.442315419</v>
      </c>
    </row>
    <row r="383" spans="1:3">
      <c r="A383">
        <v>381</v>
      </c>
      <c r="B383">
        <v>487539.539131442</v>
      </c>
      <c r="C383">
        <v>785318.251036417</v>
      </c>
    </row>
    <row r="384" spans="1:3">
      <c r="A384">
        <v>382</v>
      </c>
      <c r="B384">
        <v>487103.063225116</v>
      </c>
      <c r="C384">
        <v>785139.336770171</v>
      </c>
    </row>
    <row r="385" spans="1:3">
      <c r="A385">
        <v>383</v>
      </c>
      <c r="B385">
        <v>487665.695388984</v>
      </c>
      <c r="C385">
        <v>785372.487344955</v>
      </c>
    </row>
    <row r="386" spans="1:3">
      <c r="A386">
        <v>384</v>
      </c>
      <c r="B386">
        <v>487549.748708029</v>
      </c>
      <c r="C386">
        <v>785315.473929481</v>
      </c>
    </row>
    <row r="387" spans="1:3">
      <c r="A387">
        <v>385</v>
      </c>
      <c r="B387">
        <v>487588.742337381</v>
      </c>
      <c r="C387">
        <v>785334.360216274</v>
      </c>
    </row>
    <row r="388" spans="1:3">
      <c r="A388">
        <v>386</v>
      </c>
      <c r="B388">
        <v>487418.652628331</v>
      </c>
      <c r="C388">
        <v>785274.45394581</v>
      </c>
    </row>
    <row r="389" spans="1:3">
      <c r="A389">
        <v>387</v>
      </c>
      <c r="B389">
        <v>487379.835101205</v>
      </c>
      <c r="C389">
        <v>785250.308934457</v>
      </c>
    </row>
    <row r="390" spans="1:3">
      <c r="A390">
        <v>388</v>
      </c>
      <c r="B390">
        <v>487811.869571996</v>
      </c>
      <c r="C390">
        <v>785429.727951752</v>
      </c>
    </row>
    <row r="391" spans="1:3">
      <c r="A391">
        <v>389</v>
      </c>
      <c r="B391">
        <v>487588.426895113</v>
      </c>
      <c r="C391">
        <v>785336.175195275</v>
      </c>
    </row>
    <row r="392" spans="1:3">
      <c r="A392">
        <v>390</v>
      </c>
      <c r="B392">
        <v>487123.004149768</v>
      </c>
      <c r="C392">
        <v>785139.293316027</v>
      </c>
    </row>
    <row r="393" spans="1:3">
      <c r="A393">
        <v>391</v>
      </c>
      <c r="B393">
        <v>487578.943281144</v>
      </c>
      <c r="C393">
        <v>785330.956899565</v>
      </c>
    </row>
    <row r="394" spans="1:3">
      <c r="A394">
        <v>392</v>
      </c>
      <c r="B394">
        <v>487595.343271668</v>
      </c>
      <c r="C394">
        <v>785343.27461724</v>
      </c>
    </row>
    <row r="395" spans="1:3">
      <c r="A395">
        <v>393</v>
      </c>
      <c r="B395">
        <v>487600.750141596</v>
      </c>
      <c r="C395">
        <v>785348.336576369</v>
      </c>
    </row>
    <row r="396" spans="1:3">
      <c r="A396">
        <v>394</v>
      </c>
      <c r="B396">
        <v>487619.412100471</v>
      </c>
      <c r="C396">
        <v>785351.570240239</v>
      </c>
    </row>
    <row r="397" spans="1:3">
      <c r="A397">
        <v>395</v>
      </c>
      <c r="B397">
        <v>487459.864479694</v>
      </c>
      <c r="C397">
        <v>785286.832694725</v>
      </c>
    </row>
    <row r="398" spans="1:3">
      <c r="A398">
        <v>396</v>
      </c>
      <c r="B398">
        <v>487536.943042029</v>
      </c>
      <c r="C398">
        <v>785318.835253992</v>
      </c>
    </row>
    <row r="399" spans="1:3">
      <c r="A399">
        <v>397</v>
      </c>
      <c r="B399">
        <v>487570.729422386</v>
      </c>
      <c r="C399">
        <v>785334.647776616</v>
      </c>
    </row>
    <row r="400" spans="1:3">
      <c r="A400">
        <v>398</v>
      </c>
      <c r="B400">
        <v>487399.972590943</v>
      </c>
      <c r="C400">
        <v>785260.683142804</v>
      </c>
    </row>
    <row r="401" spans="1:3">
      <c r="A401">
        <v>399</v>
      </c>
      <c r="B401">
        <v>487540.958991517</v>
      </c>
      <c r="C401">
        <v>785321.232921283</v>
      </c>
    </row>
    <row r="402" spans="1:3">
      <c r="A402">
        <v>400</v>
      </c>
      <c r="B402">
        <v>487407.596194799</v>
      </c>
      <c r="C402">
        <v>785264.453854744</v>
      </c>
    </row>
    <row r="403" spans="1:3">
      <c r="A403">
        <v>401</v>
      </c>
      <c r="B403">
        <v>487574.267961328</v>
      </c>
      <c r="C403">
        <v>785332.224025174</v>
      </c>
    </row>
    <row r="404" spans="1:3">
      <c r="A404">
        <v>402</v>
      </c>
      <c r="B404">
        <v>487502.860544507</v>
      </c>
      <c r="C404">
        <v>785300.909634176</v>
      </c>
    </row>
    <row r="405" spans="1:3">
      <c r="A405">
        <v>403</v>
      </c>
      <c r="B405">
        <v>487277.007769884</v>
      </c>
      <c r="C405">
        <v>785211.877717272</v>
      </c>
    </row>
    <row r="406" spans="1:3">
      <c r="A406">
        <v>404</v>
      </c>
      <c r="B406">
        <v>487512.747458912</v>
      </c>
      <c r="C406">
        <v>785305.952981286</v>
      </c>
    </row>
    <row r="407" spans="1:3">
      <c r="A407">
        <v>405</v>
      </c>
      <c r="B407">
        <v>487670.238670628</v>
      </c>
      <c r="C407">
        <v>785379.366620445</v>
      </c>
    </row>
    <row r="408" spans="1:3">
      <c r="A408">
        <v>406</v>
      </c>
      <c r="B408">
        <v>487641.833078722</v>
      </c>
      <c r="C408">
        <v>785367.42669602</v>
      </c>
    </row>
    <row r="409" spans="1:3">
      <c r="A409">
        <v>407</v>
      </c>
      <c r="B409">
        <v>487566.445875032</v>
      </c>
      <c r="C409">
        <v>785341.206722957</v>
      </c>
    </row>
    <row r="410" spans="1:3">
      <c r="A410">
        <v>408</v>
      </c>
      <c r="B410">
        <v>487461.326536062</v>
      </c>
      <c r="C410">
        <v>785297.054916775</v>
      </c>
    </row>
    <row r="411" spans="1:3">
      <c r="A411">
        <v>409</v>
      </c>
      <c r="B411">
        <v>487479.599988353</v>
      </c>
      <c r="C411">
        <v>785305.317208372</v>
      </c>
    </row>
    <row r="412" spans="1:3">
      <c r="A412">
        <v>410</v>
      </c>
      <c r="B412">
        <v>487260.33838489</v>
      </c>
      <c r="C412">
        <v>785216.520978002</v>
      </c>
    </row>
    <row r="413" spans="1:3">
      <c r="A413">
        <v>411</v>
      </c>
      <c r="B413">
        <v>487254.768355609</v>
      </c>
      <c r="C413">
        <v>785213.15043236</v>
      </c>
    </row>
    <row r="414" spans="1:3">
      <c r="A414">
        <v>412</v>
      </c>
      <c r="B414">
        <v>487276.557873318</v>
      </c>
      <c r="C414">
        <v>785220.335807966</v>
      </c>
    </row>
    <row r="415" spans="1:3">
      <c r="A415">
        <v>413</v>
      </c>
      <c r="B415">
        <v>487273.478206997</v>
      </c>
      <c r="C415">
        <v>785218.598595063</v>
      </c>
    </row>
    <row r="416" spans="1:3">
      <c r="A416">
        <v>414</v>
      </c>
      <c r="B416">
        <v>487342.652207585</v>
      </c>
      <c r="C416">
        <v>785245.996854051</v>
      </c>
    </row>
    <row r="417" spans="1:3">
      <c r="A417">
        <v>415</v>
      </c>
      <c r="B417">
        <v>487294.04353297</v>
      </c>
      <c r="C417">
        <v>785230.68045954</v>
      </c>
    </row>
    <row r="418" spans="1:3">
      <c r="A418">
        <v>416</v>
      </c>
      <c r="B418">
        <v>487069.668326471</v>
      </c>
      <c r="C418">
        <v>785140.134541822</v>
      </c>
    </row>
    <row r="419" spans="1:3">
      <c r="A419">
        <v>417</v>
      </c>
      <c r="B419">
        <v>487080.134784785</v>
      </c>
      <c r="C419">
        <v>785143.098854235</v>
      </c>
    </row>
    <row r="420" spans="1:3">
      <c r="A420">
        <v>418</v>
      </c>
      <c r="B420">
        <v>487200.477972159</v>
      </c>
      <c r="C420">
        <v>785199.790032811</v>
      </c>
    </row>
    <row r="421" spans="1:3">
      <c r="A421">
        <v>419</v>
      </c>
      <c r="B421">
        <v>487211.324650116</v>
      </c>
      <c r="C421">
        <v>785202.482784954</v>
      </c>
    </row>
    <row r="422" spans="1:3">
      <c r="A422">
        <v>420</v>
      </c>
      <c r="B422">
        <v>487282.899978679</v>
      </c>
      <c r="C422">
        <v>785234.205117517</v>
      </c>
    </row>
    <row r="423" spans="1:3">
      <c r="A423">
        <v>421</v>
      </c>
      <c r="B423">
        <v>487237.378133175</v>
      </c>
      <c r="C423">
        <v>785214.605951405</v>
      </c>
    </row>
    <row r="424" spans="1:3">
      <c r="A424">
        <v>422</v>
      </c>
      <c r="B424">
        <v>487435.964994206</v>
      </c>
      <c r="C424">
        <v>785297.64009978</v>
      </c>
    </row>
    <row r="425" spans="1:3">
      <c r="A425">
        <v>423</v>
      </c>
      <c r="B425">
        <v>487353.563514811</v>
      </c>
      <c r="C425">
        <v>785265.55466425</v>
      </c>
    </row>
    <row r="426" spans="1:3">
      <c r="A426">
        <v>424</v>
      </c>
      <c r="B426">
        <v>487257.122223543</v>
      </c>
      <c r="C426">
        <v>785228.083164886</v>
      </c>
    </row>
    <row r="427" spans="1:3">
      <c r="A427">
        <v>425</v>
      </c>
      <c r="B427">
        <v>487305.205597733</v>
      </c>
      <c r="C427">
        <v>785246.100331863</v>
      </c>
    </row>
    <row r="428" spans="1:3">
      <c r="A428">
        <v>426</v>
      </c>
      <c r="B428">
        <v>487229.225302424</v>
      </c>
      <c r="C428">
        <v>785212.640602302</v>
      </c>
    </row>
    <row r="429" spans="1:3">
      <c r="A429">
        <v>427</v>
      </c>
      <c r="B429">
        <v>487301.931823751</v>
      </c>
      <c r="C429">
        <v>785243.214630943</v>
      </c>
    </row>
    <row r="430" spans="1:3">
      <c r="A430">
        <v>428</v>
      </c>
      <c r="B430">
        <v>487508.258600948</v>
      </c>
      <c r="C430">
        <v>785331.017638993</v>
      </c>
    </row>
    <row r="431" spans="1:3">
      <c r="A431">
        <v>429</v>
      </c>
      <c r="B431">
        <v>487447.115085464</v>
      </c>
      <c r="C431">
        <v>785303.764367333</v>
      </c>
    </row>
    <row r="432" spans="1:3">
      <c r="A432">
        <v>430</v>
      </c>
      <c r="B432">
        <v>487411.34053539</v>
      </c>
      <c r="C432">
        <v>785282.974924593</v>
      </c>
    </row>
    <row r="433" spans="1:3">
      <c r="A433">
        <v>431</v>
      </c>
      <c r="B433">
        <v>487528.866008602</v>
      </c>
      <c r="C433">
        <v>785332.314537832</v>
      </c>
    </row>
    <row r="434" spans="1:3">
      <c r="A434">
        <v>432</v>
      </c>
      <c r="B434">
        <v>487481.081594043</v>
      </c>
      <c r="C434">
        <v>785305.457756154</v>
      </c>
    </row>
    <row r="435" spans="1:3">
      <c r="A435">
        <v>433</v>
      </c>
      <c r="B435">
        <v>487488.799167344</v>
      </c>
      <c r="C435">
        <v>785315.42914037</v>
      </c>
    </row>
    <row r="436" spans="1:3">
      <c r="A436">
        <v>434</v>
      </c>
      <c r="B436">
        <v>487300.444076558</v>
      </c>
      <c r="C436">
        <v>785237.066403409</v>
      </c>
    </row>
    <row r="437" spans="1:3">
      <c r="A437">
        <v>435</v>
      </c>
      <c r="B437">
        <v>487553.27919885</v>
      </c>
      <c r="C437">
        <v>785339.968634809</v>
      </c>
    </row>
    <row r="438" spans="1:3">
      <c r="A438">
        <v>436</v>
      </c>
      <c r="B438">
        <v>487610.322034805</v>
      </c>
      <c r="C438">
        <v>785365.805807842</v>
      </c>
    </row>
    <row r="439" spans="1:3">
      <c r="A439">
        <v>437</v>
      </c>
      <c r="B439">
        <v>487630.43231566</v>
      </c>
      <c r="C439">
        <v>785373.072523031</v>
      </c>
    </row>
    <row r="440" spans="1:3">
      <c r="A440">
        <v>438</v>
      </c>
      <c r="B440">
        <v>487602.108590082</v>
      </c>
      <c r="C440">
        <v>785365.052926252</v>
      </c>
    </row>
    <row r="441" spans="1:3">
      <c r="A441">
        <v>439</v>
      </c>
      <c r="B441">
        <v>487498.242942689</v>
      </c>
      <c r="C441">
        <v>785320.850920465</v>
      </c>
    </row>
    <row r="442" spans="1:3">
      <c r="A442">
        <v>440</v>
      </c>
      <c r="B442">
        <v>487543.693859101</v>
      </c>
      <c r="C442">
        <v>785339.25815595</v>
      </c>
    </row>
    <row r="443" spans="1:3">
      <c r="A443">
        <v>441</v>
      </c>
      <c r="B443">
        <v>487528.164967571</v>
      </c>
      <c r="C443">
        <v>785330.041835595</v>
      </c>
    </row>
    <row r="444" spans="1:3">
      <c r="A444">
        <v>442</v>
      </c>
      <c r="B444">
        <v>487545.612898537</v>
      </c>
      <c r="C444">
        <v>785344.522785476</v>
      </c>
    </row>
    <row r="445" spans="1:3">
      <c r="A445">
        <v>443</v>
      </c>
      <c r="B445">
        <v>487632.51001479</v>
      </c>
      <c r="C445">
        <v>785374.162386783</v>
      </c>
    </row>
    <row r="446" spans="1:3">
      <c r="A446">
        <v>444</v>
      </c>
      <c r="B446">
        <v>487657.345629151</v>
      </c>
      <c r="C446">
        <v>785382.129372753</v>
      </c>
    </row>
    <row r="447" spans="1:3">
      <c r="A447">
        <v>445</v>
      </c>
      <c r="B447">
        <v>487496.22318657</v>
      </c>
      <c r="C447">
        <v>785317.834202798</v>
      </c>
    </row>
    <row r="448" spans="1:3">
      <c r="A448">
        <v>446</v>
      </c>
      <c r="B448">
        <v>487423.343057756</v>
      </c>
      <c r="C448">
        <v>785283.80493768</v>
      </c>
    </row>
    <row r="449" spans="1:3">
      <c r="A449">
        <v>447</v>
      </c>
      <c r="B449">
        <v>487567.201016642</v>
      </c>
      <c r="C449">
        <v>785351.835225104</v>
      </c>
    </row>
    <row r="450" spans="1:3">
      <c r="A450">
        <v>448</v>
      </c>
      <c r="B450">
        <v>487422.410647908</v>
      </c>
      <c r="C450">
        <v>785287.920105438</v>
      </c>
    </row>
    <row r="451" spans="1:3">
      <c r="A451">
        <v>449</v>
      </c>
      <c r="B451">
        <v>487602.660097764</v>
      </c>
      <c r="C451">
        <v>785363.456967066</v>
      </c>
    </row>
    <row r="452" spans="1:3">
      <c r="A452">
        <v>450</v>
      </c>
      <c r="B452">
        <v>487619.972192665</v>
      </c>
      <c r="C452">
        <v>785371.17423257</v>
      </c>
    </row>
    <row r="453" spans="1:3">
      <c r="A453">
        <v>451</v>
      </c>
      <c r="B453">
        <v>487550.577628396</v>
      </c>
      <c r="C453">
        <v>785343.221582539</v>
      </c>
    </row>
    <row r="454" spans="1:3">
      <c r="A454">
        <v>452</v>
      </c>
      <c r="B454">
        <v>487595.149057002</v>
      </c>
      <c r="C454">
        <v>785361.994063671</v>
      </c>
    </row>
    <row r="455" spans="1:3">
      <c r="A455">
        <v>453</v>
      </c>
      <c r="B455">
        <v>487582.693278111</v>
      </c>
      <c r="C455">
        <v>785357.430967712</v>
      </c>
    </row>
    <row r="456" spans="1:3">
      <c r="A456">
        <v>454</v>
      </c>
      <c r="B456">
        <v>487575.560055664</v>
      </c>
      <c r="C456">
        <v>785353.61802432</v>
      </c>
    </row>
    <row r="457" spans="1:3">
      <c r="A457">
        <v>455</v>
      </c>
      <c r="B457">
        <v>487505.190342803</v>
      </c>
      <c r="C457">
        <v>785326.172655354</v>
      </c>
    </row>
    <row r="458" spans="1:3">
      <c r="A458">
        <v>456</v>
      </c>
      <c r="B458">
        <v>487603.408444576</v>
      </c>
      <c r="C458">
        <v>785365.491650108</v>
      </c>
    </row>
    <row r="459" spans="1:3">
      <c r="A459">
        <v>457</v>
      </c>
      <c r="B459">
        <v>487675.685187617</v>
      </c>
      <c r="C459">
        <v>785397.54482771</v>
      </c>
    </row>
    <row r="460" spans="1:3">
      <c r="A460">
        <v>458</v>
      </c>
      <c r="B460">
        <v>487615.274809687</v>
      </c>
      <c r="C460">
        <v>785370.05362958</v>
      </c>
    </row>
    <row r="461" spans="1:3">
      <c r="A461">
        <v>459</v>
      </c>
      <c r="B461">
        <v>487593.792481649</v>
      </c>
      <c r="C461">
        <v>785364.049177412</v>
      </c>
    </row>
    <row r="462" spans="1:3">
      <c r="A462">
        <v>460</v>
      </c>
      <c r="B462">
        <v>487577.447036344</v>
      </c>
      <c r="C462">
        <v>785353.70118209</v>
      </c>
    </row>
    <row r="463" spans="1:3">
      <c r="A463">
        <v>461</v>
      </c>
      <c r="B463">
        <v>487613.160627087</v>
      </c>
      <c r="C463">
        <v>785369.118804585</v>
      </c>
    </row>
    <row r="464" spans="1:3">
      <c r="A464">
        <v>462</v>
      </c>
      <c r="B464">
        <v>487633.372172123</v>
      </c>
      <c r="C464">
        <v>785376.544077703</v>
      </c>
    </row>
    <row r="465" spans="1:3">
      <c r="A465">
        <v>463</v>
      </c>
      <c r="B465">
        <v>487541.591902987</v>
      </c>
      <c r="C465">
        <v>785341.329030161</v>
      </c>
    </row>
    <row r="466" spans="1:3">
      <c r="A466">
        <v>464</v>
      </c>
      <c r="B466">
        <v>487597.993787115</v>
      </c>
      <c r="C466">
        <v>785361.687662007</v>
      </c>
    </row>
    <row r="467" spans="1:3">
      <c r="A467">
        <v>465</v>
      </c>
      <c r="B467">
        <v>487551.068893366</v>
      </c>
      <c r="C467">
        <v>785341.901720381</v>
      </c>
    </row>
    <row r="468" spans="1:3">
      <c r="A468">
        <v>466</v>
      </c>
      <c r="B468">
        <v>487618.76919496</v>
      </c>
      <c r="C468">
        <v>785369.567382831</v>
      </c>
    </row>
    <row r="469" spans="1:3">
      <c r="A469">
        <v>467</v>
      </c>
      <c r="B469">
        <v>487478.36658103</v>
      </c>
      <c r="C469">
        <v>785308.903601325</v>
      </c>
    </row>
    <row r="470" spans="1:3">
      <c r="A470">
        <v>468</v>
      </c>
      <c r="B470">
        <v>487453.880253442</v>
      </c>
      <c r="C470">
        <v>785299.13404529</v>
      </c>
    </row>
    <row r="471" spans="1:3">
      <c r="A471">
        <v>469</v>
      </c>
      <c r="B471">
        <v>487382.403007631</v>
      </c>
      <c r="C471">
        <v>785268.28940746</v>
      </c>
    </row>
    <row r="472" spans="1:3">
      <c r="A472">
        <v>470</v>
      </c>
      <c r="B472">
        <v>487357.65650598</v>
      </c>
      <c r="C472">
        <v>785259.991777272</v>
      </c>
    </row>
    <row r="473" spans="1:3">
      <c r="A473">
        <v>471</v>
      </c>
      <c r="B473">
        <v>487387.007253333</v>
      </c>
      <c r="C473">
        <v>785271.542525544</v>
      </c>
    </row>
    <row r="474" spans="1:3">
      <c r="A474">
        <v>472</v>
      </c>
      <c r="B474">
        <v>487337.474631583</v>
      </c>
      <c r="C474">
        <v>785247.795336602</v>
      </c>
    </row>
    <row r="475" spans="1:3">
      <c r="A475">
        <v>473</v>
      </c>
      <c r="B475">
        <v>487297.550780084</v>
      </c>
      <c r="C475">
        <v>785232.520083314</v>
      </c>
    </row>
    <row r="476" spans="1:3">
      <c r="A476">
        <v>474</v>
      </c>
      <c r="B476">
        <v>487353.778038212</v>
      </c>
      <c r="C476">
        <v>785256.47018201</v>
      </c>
    </row>
    <row r="477" spans="1:3">
      <c r="A477">
        <v>475</v>
      </c>
      <c r="B477">
        <v>487362.377851334</v>
      </c>
      <c r="C477">
        <v>785259.03066251</v>
      </c>
    </row>
    <row r="478" spans="1:3">
      <c r="A478">
        <v>476</v>
      </c>
      <c r="B478">
        <v>487307.590470269</v>
      </c>
      <c r="C478">
        <v>785235.509673518</v>
      </c>
    </row>
    <row r="479" spans="1:3">
      <c r="A479">
        <v>477</v>
      </c>
      <c r="B479">
        <v>487347.30722278</v>
      </c>
      <c r="C479">
        <v>785251.998708368</v>
      </c>
    </row>
    <row r="480" spans="1:3">
      <c r="A480">
        <v>478</v>
      </c>
      <c r="B480">
        <v>487382.005337462</v>
      </c>
      <c r="C480">
        <v>785266.894039151</v>
      </c>
    </row>
    <row r="481" spans="1:3">
      <c r="A481">
        <v>479</v>
      </c>
      <c r="B481">
        <v>487329.542132833</v>
      </c>
      <c r="C481">
        <v>785243.977086203</v>
      </c>
    </row>
    <row r="482" spans="1:3">
      <c r="A482">
        <v>480</v>
      </c>
      <c r="B482">
        <v>487406.912350287</v>
      </c>
      <c r="C482">
        <v>785275.470487927</v>
      </c>
    </row>
    <row r="483" spans="1:3">
      <c r="A483">
        <v>481</v>
      </c>
      <c r="B483">
        <v>487311.504199903</v>
      </c>
      <c r="C483">
        <v>785237.259482954</v>
      </c>
    </row>
    <row r="484" spans="1:3">
      <c r="A484">
        <v>482</v>
      </c>
      <c r="B484">
        <v>487247.492317237</v>
      </c>
      <c r="C484">
        <v>785211.230580674</v>
      </c>
    </row>
    <row r="485" spans="1:3">
      <c r="A485">
        <v>483</v>
      </c>
      <c r="B485">
        <v>487365.647612261</v>
      </c>
      <c r="C485">
        <v>785259.991243356</v>
      </c>
    </row>
    <row r="486" spans="1:3">
      <c r="A486">
        <v>484</v>
      </c>
      <c r="B486">
        <v>487350.760584981</v>
      </c>
      <c r="C486">
        <v>785250.142304343</v>
      </c>
    </row>
    <row r="487" spans="1:3">
      <c r="A487">
        <v>485</v>
      </c>
      <c r="B487">
        <v>487344.209531168</v>
      </c>
      <c r="C487">
        <v>785249.717237962</v>
      </c>
    </row>
    <row r="488" spans="1:3">
      <c r="A488">
        <v>486</v>
      </c>
      <c r="B488">
        <v>487388.052388827</v>
      </c>
      <c r="C488">
        <v>785266.67128317</v>
      </c>
    </row>
    <row r="489" spans="1:3">
      <c r="A489">
        <v>487</v>
      </c>
      <c r="B489">
        <v>487331.853059</v>
      </c>
      <c r="C489">
        <v>785245.173082</v>
      </c>
    </row>
    <row r="490" spans="1:3">
      <c r="A490">
        <v>488</v>
      </c>
      <c r="B490">
        <v>487364.025054161</v>
      </c>
      <c r="C490">
        <v>785257.341262706</v>
      </c>
    </row>
    <row r="491" spans="1:3">
      <c r="A491">
        <v>489</v>
      </c>
      <c r="B491">
        <v>487355.312189306</v>
      </c>
      <c r="C491">
        <v>785256.406199152</v>
      </c>
    </row>
    <row r="492" spans="1:3">
      <c r="A492">
        <v>490</v>
      </c>
      <c r="B492">
        <v>487331.747385767</v>
      </c>
      <c r="C492">
        <v>785247.791008544</v>
      </c>
    </row>
    <row r="493" spans="1:3">
      <c r="A493">
        <v>491</v>
      </c>
      <c r="B493">
        <v>487337.961579465</v>
      </c>
      <c r="C493">
        <v>785247.60057883</v>
      </c>
    </row>
    <row r="494" spans="1:3">
      <c r="A494">
        <v>492</v>
      </c>
      <c r="B494">
        <v>487362.839801506</v>
      </c>
      <c r="C494">
        <v>785256.486253686</v>
      </c>
    </row>
    <row r="495" spans="1:3">
      <c r="A495">
        <v>493</v>
      </c>
      <c r="B495">
        <v>487265.975313151</v>
      </c>
      <c r="C495">
        <v>785216.026060145</v>
      </c>
    </row>
    <row r="496" spans="1:3">
      <c r="A496">
        <v>494</v>
      </c>
      <c r="B496">
        <v>487408.645537216</v>
      </c>
      <c r="C496">
        <v>785277.369251512</v>
      </c>
    </row>
    <row r="497" spans="1:3">
      <c r="A497">
        <v>495</v>
      </c>
      <c r="B497">
        <v>487307.77982217</v>
      </c>
      <c r="C497">
        <v>785233.682729549</v>
      </c>
    </row>
    <row r="498" spans="1:3">
      <c r="A498">
        <v>496</v>
      </c>
      <c r="B498">
        <v>487361.983943085</v>
      </c>
      <c r="C498">
        <v>785255.831337927</v>
      </c>
    </row>
    <row r="499" spans="1:3">
      <c r="A499">
        <v>497</v>
      </c>
      <c r="B499">
        <v>487329.310369082</v>
      </c>
      <c r="C499">
        <v>785241.947883743</v>
      </c>
    </row>
    <row r="500" spans="1:3">
      <c r="A500">
        <v>498</v>
      </c>
      <c r="B500">
        <v>487313.214432363</v>
      </c>
      <c r="C500">
        <v>785231.456043947</v>
      </c>
    </row>
    <row r="501" spans="1:3">
      <c r="A501">
        <v>499</v>
      </c>
      <c r="B501">
        <v>487314.560308324</v>
      </c>
      <c r="C501">
        <v>785236.98228355</v>
      </c>
    </row>
    <row r="502" spans="1:3">
      <c r="A502">
        <v>500</v>
      </c>
      <c r="B502">
        <v>487335.960753064</v>
      </c>
      <c r="C502">
        <v>785248.330660284</v>
      </c>
    </row>
    <row r="503" spans="1:3">
      <c r="A503">
        <v>501</v>
      </c>
      <c r="B503">
        <v>487317.229226578</v>
      </c>
      <c r="C503">
        <v>785237.626621786</v>
      </c>
    </row>
    <row r="504" spans="1:3">
      <c r="A504">
        <v>502</v>
      </c>
      <c r="B504">
        <v>487213.092328868</v>
      </c>
      <c r="C504">
        <v>785195.072725662</v>
      </c>
    </row>
    <row r="505" spans="1:3">
      <c r="A505">
        <v>503</v>
      </c>
      <c r="B505">
        <v>487298.161451044</v>
      </c>
      <c r="C505">
        <v>785231.374340144</v>
      </c>
    </row>
    <row r="506" spans="1:3">
      <c r="A506">
        <v>504</v>
      </c>
      <c r="B506">
        <v>487434.621110551</v>
      </c>
      <c r="C506">
        <v>785286.341116439</v>
      </c>
    </row>
    <row r="507" spans="1:3">
      <c r="A507">
        <v>505</v>
      </c>
      <c r="B507">
        <v>487346.823653038</v>
      </c>
      <c r="C507">
        <v>785250.303726117</v>
      </c>
    </row>
    <row r="508" spans="1:3">
      <c r="A508">
        <v>506</v>
      </c>
      <c r="B508">
        <v>487368.928134236</v>
      </c>
      <c r="C508">
        <v>785259.474492967</v>
      </c>
    </row>
    <row r="509" spans="1:3">
      <c r="A509">
        <v>507</v>
      </c>
      <c r="B509">
        <v>487332.471055398</v>
      </c>
      <c r="C509">
        <v>785245.574311154</v>
      </c>
    </row>
    <row r="510" spans="1:3">
      <c r="A510">
        <v>508</v>
      </c>
      <c r="B510">
        <v>487335.143422619</v>
      </c>
      <c r="C510">
        <v>785246.636420055</v>
      </c>
    </row>
    <row r="511" spans="1:3">
      <c r="A511">
        <v>509</v>
      </c>
      <c r="B511">
        <v>487361.688648312</v>
      </c>
      <c r="C511">
        <v>785256.305666101</v>
      </c>
    </row>
    <row r="512" spans="1:3">
      <c r="A512">
        <v>510</v>
      </c>
      <c r="B512">
        <v>487344.989517919</v>
      </c>
      <c r="C512">
        <v>785249.693662223</v>
      </c>
    </row>
    <row r="513" spans="1:3">
      <c r="A513">
        <v>511</v>
      </c>
      <c r="B513">
        <v>487359.006362334</v>
      </c>
      <c r="C513">
        <v>785256.669170801</v>
      </c>
    </row>
    <row r="514" spans="1:3">
      <c r="A514">
        <v>512</v>
      </c>
      <c r="B514">
        <v>487350.232966567</v>
      </c>
      <c r="C514">
        <v>785251.489174902</v>
      </c>
    </row>
    <row r="515" spans="1:3">
      <c r="A515">
        <v>513</v>
      </c>
      <c r="B515">
        <v>487379.171510504</v>
      </c>
      <c r="C515">
        <v>785262.146936552</v>
      </c>
    </row>
    <row r="516" spans="1:3">
      <c r="A516">
        <v>514</v>
      </c>
      <c r="B516">
        <v>487352.744659949</v>
      </c>
      <c r="C516">
        <v>785252.04330835</v>
      </c>
    </row>
    <row r="517" spans="1:3">
      <c r="A517">
        <v>515</v>
      </c>
      <c r="B517">
        <v>487383.566869365</v>
      </c>
      <c r="C517">
        <v>785264.711147965</v>
      </c>
    </row>
    <row r="518" spans="1:3">
      <c r="A518">
        <v>516</v>
      </c>
      <c r="B518">
        <v>487363.530101489</v>
      </c>
      <c r="C518">
        <v>785256.35951777</v>
      </c>
    </row>
    <row r="519" spans="1:3">
      <c r="A519">
        <v>517</v>
      </c>
      <c r="B519">
        <v>487346.365361669</v>
      </c>
      <c r="C519">
        <v>785248.565372895</v>
      </c>
    </row>
    <row r="520" spans="1:3">
      <c r="A520">
        <v>518</v>
      </c>
      <c r="B520">
        <v>487369.81648584</v>
      </c>
      <c r="C520">
        <v>785259.072650694</v>
      </c>
    </row>
    <row r="521" spans="1:3">
      <c r="A521">
        <v>519</v>
      </c>
      <c r="B521">
        <v>487376.069872743</v>
      </c>
      <c r="C521">
        <v>785262.14467459</v>
      </c>
    </row>
    <row r="522" spans="1:3">
      <c r="A522">
        <v>520</v>
      </c>
      <c r="B522">
        <v>487362.808299637</v>
      </c>
      <c r="C522">
        <v>785256.1392679</v>
      </c>
    </row>
    <row r="523" spans="1:3">
      <c r="A523">
        <v>521</v>
      </c>
      <c r="B523">
        <v>487367.02487276</v>
      </c>
      <c r="C523">
        <v>785258.902557057</v>
      </c>
    </row>
    <row r="524" spans="1:3">
      <c r="A524">
        <v>522</v>
      </c>
      <c r="B524">
        <v>487361.577701815</v>
      </c>
      <c r="C524">
        <v>785256.393438092</v>
      </c>
    </row>
    <row r="525" spans="1:3">
      <c r="A525">
        <v>523</v>
      </c>
      <c r="B525">
        <v>487347.26351987</v>
      </c>
      <c r="C525">
        <v>785248.627094764</v>
      </c>
    </row>
    <row r="526" spans="1:3">
      <c r="A526">
        <v>524</v>
      </c>
      <c r="B526">
        <v>487310.86746217</v>
      </c>
      <c r="C526">
        <v>785233.57642802</v>
      </c>
    </row>
    <row r="527" spans="1:3">
      <c r="A527">
        <v>525</v>
      </c>
      <c r="B527">
        <v>487362.301159928</v>
      </c>
      <c r="C527">
        <v>785254.311753519</v>
      </c>
    </row>
    <row r="528" spans="1:3">
      <c r="A528">
        <v>526</v>
      </c>
      <c r="B528">
        <v>487279.193399126</v>
      </c>
      <c r="C528">
        <v>785219.406452278</v>
      </c>
    </row>
    <row r="529" spans="1:3">
      <c r="A529">
        <v>527</v>
      </c>
      <c r="B529">
        <v>487276.30056689</v>
      </c>
      <c r="C529">
        <v>785218.700639937</v>
      </c>
    </row>
    <row r="530" spans="1:3">
      <c r="A530">
        <v>528</v>
      </c>
      <c r="B530">
        <v>487317.964399202</v>
      </c>
      <c r="C530">
        <v>785236.482411426</v>
      </c>
    </row>
    <row r="531" spans="1:3">
      <c r="A531">
        <v>529</v>
      </c>
      <c r="B531">
        <v>487311.719644472</v>
      </c>
      <c r="C531">
        <v>785234.451437877</v>
      </c>
    </row>
    <row r="532" spans="1:3">
      <c r="A532">
        <v>530</v>
      </c>
      <c r="B532">
        <v>487326.317180768</v>
      </c>
      <c r="C532">
        <v>785240.001420592</v>
      </c>
    </row>
    <row r="533" spans="1:3">
      <c r="A533">
        <v>531</v>
      </c>
      <c r="B533">
        <v>487316.023257344</v>
      </c>
      <c r="C533">
        <v>785236.080177425</v>
      </c>
    </row>
    <row r="534" spans="1:3">
      <c r="A534">
        <v>532</v>
      </c>
      <c r="B534">
        <v>487375.879016864</v>
      </c>
      <c r="C534">
        <v>785259.786854499</v>
      </c>
    </row>
    <row r="535" spans="1:3">
      <c r="A535">
        <v>533</v>
      </c>
      <c r="B535">
        <v>487392.003791074</v>
      </c>
      <c r="C535">
        <v>785266.458325609</v>
      </c>
    </row>
    <row r="536" spans="1:3">
      <c r="A536">
        <v>534</v>
      </c>
      <c r="B536">
        <v>487380.381674266</v>
      </c>
      <c r="C536">
        <v>785262.646899424</v>
      </c>
    </row>
    <row r="537" spans="1:3">
      <c r="A537">
        <v>535</v>
      </c>
      <c r="B537">
        <v>487373.912891802</v>
      </c>
      <c r="C537">
        <v>785260.454648963</v>
      </c>
    </row>
    <row r="538" spans="1:3">
      <c r="A538">
        <v>536</v>
      </c>
      <c r="B538">
        <v>487399.702767466</v>
      </c>
      <c r="C538">
        <v>785268.712288803</v>
      </c>
    </row>
    <row r="539" spans="1:3">
      <c r="A539">
        <v>537</v>
      </c>
      <c r="B539">
        <v>487400.826612685</v>
      </c>
      <c r="C539">
        <v>785269.163021242</v>
      </c>
    </row>
    <row r="540" spans="1:3">
      <c r="A540">
        <v>538</v>
      </c>
      <c r="B540">
        <v>487382.866762771</v>
      </c>
      <c r="C540">
        <v>785261.38466077</v>
      </c>
    </row>
    <row r="541" spans="1:3">
      <c r="A541">
        <v>539</v>
      </c>
      <c r="B541">
        <v>487374.278457673</v>
      </c>
      <c r="C541">
        <v>785258.473572476</v>
      </c>
    </row>
    <row r="542" spans="1:3">
      <c r="A542">
        <v>540</v>
      </c>
      <c r="B542">
        <v>487365.051269594</v>
      </c>
      <c r="C542">
        <v>785253.396326839</v>
      </c>
    </row>
    <row r="543" spans="1:3">
      <c r="A543">
        <v>541</v>
      </c>
      <c r="B543">
        <v>487371.023859637</v>
      </c>
      <c r="C543">
        <v>785256.082599034</v>
      </c>
    </row>
    <row r="544" spans="1:3">
      <c r="A544">
        <v>542</v>
      </c>
      <c r="B544">
        <v>487394.104353996</v>
      </c>
      <c r="C544">
        <v>785265.32221596</v>
      </c>
    </row>
    <row r="545" spans="1:3">
      <c r="A545">
        <v>543</v>
      </c>
      <c r="B545">
        <v>487367.981434956</v>
      </c>
      <c r="C545">
        <v>785255.241491149</v>
      </c>
    </row>
    <row r="546" spans="1:3">
      <c r="A546">
        <v>544</v>
      </c>
      <c r="B546">
        <v>487411.16627098</v>
      </c>
      <c r="C546">
        <v>785272.660252261</v>
      </c>
    </row>
    <row r="547" spans="1:3">
      <c r="A547">
        <v>545</v>
      </c>
      <c r="B547">
        <v>487375.708439947</v>
      </c>
      <c r="C547">
        <v>785258.360196504</v>
      </c>
    </row>
    <row r="548" spans="1:3">
      <c r="A548">
        <v>546</v>
      </c>
      <c r="B548">
        <v>487426.305410587</v>
      </c>
      <c r="C548">
        <v>785278.836636804</v>
      </c>
    </row>
    <row r="549" spans="1:3">
      <c r="A549">
        <v>547</v>
      </c>
      <c r="B549">
        <v>487394.242580363</v>
      </c>
      <c r="C549">
        <v>785266.813406701</v>
      </c>
    </row>
    <row r="550" spans="1:3">
      <c r="A550">
        <v>548</v>
      </c>
      <c r="B550">
        <v>487382.585977574</v>
      </c>
      <c r="C550">
        <v>785260.51809561</v>
      </c>
    </row>
    <row r="551" spans="1:3">
      <c r="A551">
        <v>549</v>
      </c>
      <c r="B551">
        <v>487371.660038014</v>
      </c>
      <c r="C551">
        <v>785255.784022558</v>
      </c>
    </row>
    <row r="552" spans="1:3">
      <c r="A552">
        <v>550</v>
      </c>
      <c r="B552">
        <v>487402.064871807</v>
      </c>
      <c r="C552">
        <v>785269.479673689</v>
      </c>
    </row>
    <row r="553" spans="1:3">
      <c r="A553">
        <v>551</v>
      </c>
      <c r="B553">
        <v>487405.447210499</v>
      </c>
      <c r="C553">
        <v>785270.738944213</v>
      </c>
    </row>
    <row r="554" spans="1:3">
      <c r="A554">
        <v>552</v>
      </c>
      <c r="B554">
        <v>487295.753351845</v>
      </c>
      <c r="C554">
        <v>785224.888123402</v>
      </c>
    </row>
    <row r="555" spans="1:3">
      <c r="A555">
        <v>553</v>
      </c>
      <c r="B555">
        <v>487394.42988639</v>
      </c>
      <c r="C555">
        <v>785266.774988035</v>
      </c>
    </row>
    <row r="556" spans="1:3">
      <c r="A556">
        <v>554</v>
      </c>
      <c r="B556">
        <v>487445.964933839</v>
      </c>
      <c r="C556">
        <v>785287.537762494</v>
      </c>
    </row>
    <row r="557" spans="1:3">
      <c r="A557">
        <v>555</v>
      </c>
      <c r="B557">
        <v>487378.485706205</v>
      </c>
      <c r="C557">
        <v>785259.953603144</v>
      </c>
    </row>
    <row r="558" spans="1:3">
      <c r="A558">
        <v>556</v>
      </c>
      <c r="B558">
        <v>487372.516054804</v>
      </c>
      <c r="C558">
        <v>785257.092496037</v>
      </c>
    </row>
    <row r="559" spans="1:3">
      <c r="A559">
        <v>557</v>
      </c>
      <c r="B559">
        <v>487378.051042029</v>
      </c>
      <c r="C559">
        <v>785258.955168962</v>
      </c>
    </row>
    <row r="560" spans="1:3">
      <c r="A560">
        <v>558</v>
      </c>
      <c r="B560">
        <v>487374.920995884</v>
      </c>
      <c r="C560">
        <v>785258.454755729</v>
      </c>
    </row>
    <row r="561" spans="1:3">
      <c r="A561">
        <v>559</v>
      </c>
      <c r="B561">
        <v>487404.80415687</v>
      </c>
      <c r="C561">
        <v>785270.135740517</v>
      </c>
    </row>
    <row r="562" spans="1:3">
      <c r="A562">
        <v>560</v>
      </c>
      <c r="B562">
        <v>487382.656300938</v>
      </c>
      <c r="C562">
        <v>785261.136735297</v>
      </c>
    </row>
    <row r="563" spans="1:3">
      <c r="A563">
        <v>561</v>
      </c>
      <c r="B563">
        <v>487384.670508452</v>
      </c>
      <c r="C563">
        <v>785262.488332301</v>
      </c>
    </row>
    <row r="564" spans="1:3">
      <c r="A564">
        <v>562</v>
      </c>
      <c r="B564">
        <v>487366.890043387</v>
      </c>
      <c r="C564">
        <v>785255.287979245</v>
      </c>
    </row>
    <row r="565" spans="1:3">
      <c r="A565">
        <v>563</v>
      </c>
      <c r="B565">
        <v>487361.04933856</v>
      </c>
      <c r="C565">
        <v>785253.372089079</v>
      </c>
    </row>
    <row r="566" spans="1:3">
      <c r="A566">
        <v>564</v>
      </c>
      <c r="B566">
        <v>487348.123305456</v>
      </c>
      <c r="C566">
        <v>785249.004820523</v>
      </c>
    </row>
    <row r="567" spans="1:3">
      <c r="A567">
        <v>565</v>
      </c>
      <c r="B567">
        <v>487363.344437666</v>
      </c>
      <c r="C567">
        <v>785254.216566163</v>
      </c>
    </row>
    <row r="568" spans="1:3">
      <c r="A568">
        <v>566</v>
      </c>
      <c r="B568">
        <v>487375.97398376</v>
      </c>
      <c r="C568">
        <v>785258.701340434</v>
      </c>
    </row>
    <row r="569" spans="1:3">
      <c r="A569">
        <v>567</v>
      </c>
      <c r="B569">
        <v>487363.969221103</v>
      </c>
      <c r="C569">
        <v>785253.454562665</v>
      </c>
    </row>
    <row r="570" spans="1:3">
      <c r="A570">
        <v>568</v>
      </c>
      <c r="B570">
        <v>487356.39167737</v>
      </c>
      <c r="C570">
        <v>785249.919126648</v>
      </c>
    </row>
    <row r="571" spans="1:3">
      <c r="A571">
        <v>569</v>
      </c>
      <c r="B571">
        <v>487321.743453101</v>
      </c>
      <c r="C571">
        <v>785235.762312566</v>
      </c>
    </row>
    <row r="572" spans="1:3">
      <c r="A572">
        <v>570</v>
      </c>
      <c r="B572">
        <v>487294.859350102</v>
      </c>
      <c r="C572">
        <v>785223.695819845</v>
      </c>
    </row>
    <row r="573" spans="1:3">
      <c r="A573">
        <v>571</v>
      </c>
      <c r="B573">
        <v>487283.26266327</v>
      </c>
      <c r="C573">
        <v>785218.955204973</v>
      </c>
    </row>
    <row r="574" spans="1:3">
      <c r="A574">
        <v>572</v>
      </c>
      <c r="B574">
        <v>487303.770120021</v>
      </c>
      <c r="C574">
        <v>785226.485438349</v>
      </c>
    </row>
    <row r="575" spans="1:3">
      <c r="A575">
        <v>573</v>
      </c>
      <c r="B575">
        <v>487322.445392717</v>
      </c>
      <c r="C575">
        <v>785234.682776327</v>
      </c>
    </row>
    <row r="576" spans="1:3">
      <c r="A576">
        <v>574</v>
      </c>
      <c r="B576">
        <v>487326.911733392</v>
      </c>
      <c r="C576">
        <v>785237.070929668</v>
      </c>
    </row>
    <row r="577" spans="1:3">
      <c r="A577">
        <v>575</v>
      </c>
      <c r="B577">
        <v>487331.52350285</v>
      </c>
      <c r="C577">
        <v>785238.135228905</v>
      </c>
    </row>
    <row r="578" spans="1:3">
      <c r="A578">
        <v>576</v>
      </c>
      <c r="B578">
        <v>487401.450446666</v>
      </c>
      <c r="C578">
        <v>785266.299496997</v>
      </c>
    </row>
    <row r="579" spans="1:3">
      <c r="A579">
        <v>577</v>
      </c>
      <c r="B579">
        <v>487335.671778577</v>
      </c>
      <c r="C579">
        <v>785240.111262705</v>
      </c>
    </row>
    <row r="580" spans="1:3">
      <c r="A580">
        <v>578</v>
      </c>
      <c r="B580">
        <v>487302.087935702</v>
      </c>
      <c r="C580">
        <v>785224.959861429</v>
      </c>
    </row>
    <row r="581" spans="1:3">
      <c r="A581">
        <v>579</v>
      </c>
      <c r="B581">
        <v>487335.655692644</v>
      </c>
      <c r="C581">
        <v>785241.003045917</v>
      </c>
    </row>
    <row r="582" spans="1:3">
      <c r="A582">
        <v>580</v>
      </c>
      <c r="B582">
        <v>487303.033664104</v>
      </c>
      <c r="C582">
        <v>785226.015363964</v>
      </c>
    </row>
    <row r="583" spans="1:3">
      <c r="A583">
        <v>581</v>
      </c>
      <c r="B583">
        <v>487335.243586519</v>
      </c>
      <c r="C583">
        <v>785240.130001496</v>
      </c>
    </row>
    <row r="584" spans="1:3">
      <c r="A584">
        <v>582</v>
      </c>
      <c r="B584">
        <v>487293.363775537</v>
      </c>
      <c r="C584">
        <v>785221.537745122</v>
      </c>
    </row>
    <row r="585" spans="1:3">
      <c r="A585">
        <v>583</v>
      </c>
      <c r="B585">
        <v>487339.047857964</v>
      </c>
      <c r="C585">
        <v>785241.746246619</v>
      </c>
    </row>
    <row r="586" spans="1:3">
      <c r="A586">
        <v>584</v>
      </c>
      <c r="B586">
        <v>487354.543094768</v>
      </c>
      <c r="C586">
        <v>785248.533929036</v>
      </c>
    </row>
    <row r="587" spans="1:3">
      <c r="A587">
        <v>585</v>
      </c>
      <c r="B587">
        <v>487330.367544477</v>
      </c>
      <c r="C587">
        <v>785238.566794104</v>
      </c>
    </row>
    <row r="588" spans="1:3">
      <c r="A588">
        <v>586</v>
      </c>
      <c r="B588">
        <v>487401.616129677</v>
      </c>
      <c r="C588">
        <v>785266.579768582</v>
      </c>
    </row>
    <row r="589" spans="1:3">
      <c r="A589">
        <v>587</v>
      </c>
      <c r="B589">
        <v>487396.166050655</v>
      </c>
      <c r="C589">
        <v>785264.230234131</v>
      </c>
    </row>
    <row r="590" spans="1:3">
      <c r="A590">
        <v>588</v>
      </c>
      <c r="B590">
        <v>487400.094793168</v>
      </c>
      <c r="C590">
        <v>785266.548022407</v>
      </c>
    </row>
    <row r="591" spans="1:3">
      <c r="A591">
        <v>589</v>
      </c>
      <c r="B591">
        <v>487384.31365374</v>
      </c>
      <c r="C591">
        <v>785260.029318877</v>
      </c>
    </row>
    <row r="592" spans="1:3">
      <c r="A592">
        <v>590</v>
      </c>
      <c r="B592">
        <v>487380.298729706</v>
      </c>
      <c r="C592">
        <v>785258.966552979</v>
      </c>
    </row>
    <row r="593" spans="1:3">
      <c r="A593">
        <v>591</v>
      </c>
      <c r="B593">
        <v>487383.525847371</v>
      </c>
      <c r="C593">
        <v>785259.700868052</v>
      </c>
    </row>
    <row r="594" spans="1:3">
      <c r="A594">
        <v>592</v>
      </c>
      <c r="B594">
        <v>487376.086342776</v>
      </c>
      <c r="C594">
        <v>785257.400863574</v>
      </c>
    </row>
    <row r="595" spans="1:3">
      <c r="A595">
        <v>593</v>
      </c>
      <c r="B595">
        <v>487379.957144992</v>
      </c>
      <c r="C595">
        <v>785258.107797471</v>
      </c>
    </row>
    <row r="596" spans="1:3">
      <c r="A596">
        <v>594</v>
      </c>
      <c r="B596">
        <v>487316.67632181</v>
      </c>
      <c r="C596">
        <v>785232.205229173</v>
      </c>
    </row>
    <row r="597" spans="1:3">
      <c r="A597">
        <v>595</v>
      </c>
      <c r="B597">
        <v>487374.979278827</v>
      </c>
      <c r="C597">
        <v>785255.907949312</v>
      </c>
    </row>
    <row r="598" spans="1:3">
      <c r="A598">
        <v>596</v>
      </c>
      <c r="B598">
        <v>487429.95112646</v>
      </c>
      <c r="C598">
        <v>785279.151375503</v>
      </c>
    </row>
    <row r="599" spans="1:3">
      <c r="A599">
        <v>597</v>
      </c>
      <c r="B599">
        <v>487410.530308407</v>
      </c>
      <c r="C599">
        <v>785271.161809867</v>
      </c>
    </row>
    <row r="600" spans="1:3">
      <c r="A600">
        <v>598</v>
      </c>
      <c r="B600">
        <v>487431.18906119</v>
      </c>
      <c r="C600">
        <v>785280.020950434</v>
      </c>
    </row>
    <row r="601" spans="1:3">
      <c r="A601">
        <v>599</v>
      </c>
      <c r="B601">
        <v>487415.192685021</v>
      </c>
      <c r="C601">
        <v>785272.711129453</v>
      </c>
    </row>
    <row r="602" spans="1:3">
      <c r="A602">
        <v>600</v>
      </c>
      <c r="B602">
        <v>487419.329414575</v>
      </c>
      <c r="C602">
        <v>785275.220470045</v>
      </c>
    </row>
    <row r="603" spans="1:3">
      <c r="A603">
        <v>601</v>
      </c>
      <c r="B603">
        <v>487377.599457202</v>
      </c>
      <c r="C603">
        <v>785257.481189666</v>
      </c>
    </row>
    <row r="604" spans="1:3">
      <c r="A604">
        <v>602</v>
      </c>
      <c r="B604">
        <v>487445.208242184</v>
      </c>
      <c r="C604">
        <v>785284.049589561</v>
      </c>
    </row>
    <row r="605" spans="1:3">
      <c r="A605">
        <v>603</v>
      </c>
      <c r="B605">
        <v>487451.282691415</v>
      </c>
      <c r="C605">
        <v>785286.477121856</v>
      </c>
    </row>
    <row r="606" spans="1:3">
      <c r="A606">
        <v>604</v>
      </c>
      <c r="B606">
        <v>487401.750320724</v>
      </c>
      <c r="C606">
        <v>785264.816211891</v>
      </c>
    </row>
    <row r="607" spans="1:3">
      <c r="A607">
        <v>605</v>
      </c>
      <c r="B607">
        <v>487420.704398359</v>
      </c>
      <c r="C607">
        <v>785273.130544346</v>
      </c>
    </row>
    <row r="608" spans="1:3">
      <c r="A608">
        <v>606</v>
      </c>
      <c r="B608">
        <v>487412.945816523</v>
      </c>
      <c r="C608">
        <v>785268.96666387</v>
      </c>
    </row>
    <row r="609" spans="1:3">
      <c r="A609">
        <v>607</v>
      </c>
      <c r="B609">
        <v>487401.069819892</v>
      </c>
      <c r="C609">
        <v>785265.048773131</v>
      </c>
    </row>
    <row r="610" spans="1:3">
      <c r="A610">
        <v>608</v>
      </c>
      <c r="B610">
        <v>487415.826470028</v>
      </c>
      <c r="C610">
        <v>785272.622662182</v>
      </c>
    </row>
    <row r="611" spans="1:3">
      <c r="A611">
        <v>609</v>
      </c>
      <c r="B611">
        <v>487410.615127647</v>
      </c>
      <c r="C611">
        <v>785268.15305138</v>
      </c>
    </row>
    <row r="612" spans="1:3">
      <c r="A612">
        <v>610</v>
      </c>
      <c r="B612">
        <v>487393.580862405</v>
      </c>
      <c r="C612">
        <v>785260.479913929</v>
      </c>
    </row>
    <row r="613" spans="1:3">
      <c r="A613">
        <v>611</v>
      </c>
      <c r="B613">
        <v>487391.726927564</v>
      </c>
      <c r="C613">
        <v>785260.477440243</v>
      </c>
    </row>
    <row r="614" spans="1:3">
      <c r="A614">
        <v>612</v>
      </c>
      <c r="B614">
        <v>487398.745492339</v>
      </c>
      <c r="C614">
        <v>785262.546256918</v>
      </c>
    </row>
    <row r="615" spans="1:3">
      <c r="A615">
        <v>613</v>
      </c>
      <c r="B615">
        <v>487363.852299438</v>
      </c>
      <c r="C615">
        <v>785248.679143273</v>
      </c>
    </row>
    <row r="616" spans="1:3">
      <c r="A616">
        <v>614</v>
      </c>
      <c r="B616">
        <v>487360.185587056</v>
      </c>
      <c r="C616">
        <v>785247.723652189</v>
      </c>
    </row>
    <row r="617" spans="1:3">
      <c r="A617">
        <v>615</v>
      </c>
      <c r="B617">
        <v>487396.140782774</v>
      </c>
      <c r="C617">
        <v>785262.465579499</v>
      </c>
    </row>
    <row r="618" spans="1:3">
      <c r="A618">
        <v>616</v>
      </c>
      <c r="B618">
        <v>487359.781810741</v>
      </c>
      <c r="C618">
        <v>785245.936551358</v>
      </c>
    </row>
    <row r="619" spans="1:3">
      <c r="A619">
        <v>617</v>
      </c>
      <c r="B619">
        <v>487324.828182303</v>
      </c>
      <c r="C619">
        <v>785231.444612313</v>
      </c>
    </row>
    <row r="620" spans="1:3">
      <c r="A620">
        <v>618</v>
      </c>
      <c r="B620">
        <v>487371.555337495</v>
      </c>
      <c r="C620">
        <v>785250.482257731</v>
      </c>
    </row>
    <row r="621" spans="1:3">
      <c r="A621">
        <v>619</v>
      </c>
      <c r="B621">
        <v>487354.219217727</v>
      </c>
      <c r="C621">
        <v>785244.053901358</v>
      </c>
    </row>
    <row r="622" spans="1:3">
      <c r="A622">
        <v>620</v>
      </c>
      <c r="B622">
        <v>487349.920924415</v>
      </c>
      <c r="C622">
        <v>785242.388643432</v>
      </c>
    </row>
    <row r="623" spans="1:3">
      <c r="A623">
        <v>621</v>
      </c>
      <c r="B623">
        <v>487357.937627094</v>
      </c>
      <c r="C623">
        <v>785246.116509954</v>
      </c>
    </row>
    <row r="624" spans="1:3">
      <c r="A624">
        <v>622</v>
      </c>
      <c r="B624">
        <v>487352.270027145</v>
      </c>
      <c r="C624">
        <v>785243.118251359</v>
      </c>
    </row>
    <row r="625" spans="1:3">
      <c r="A625">
        <v>623</v>
      </c>
      <c r="B625">
        <v>487335.528746952</v>
      </c>
      <c r="C625">
        <v>785236.55987367</v>
      </c>
    </row>
    <row r="626" spans="1:3">
      <c r="A626">
        <v>624</v>
      </c>
      <c r="B626">
        <v>487354.146973629</v>
      </c>
      <c r="C626">
        <v>785244.380496084</v>
      </c>
    </row>
    <row r="627" spans="1:3">
      <c r="A627">
        <v>625</v>
      </c>
      <c r="B627">
        <v>487342.262751427</v>
      </c>
      <c r="C627">
        <v>785239.620434033</v>
      </c>
    </row>
    <row r="628" spans="1:3">
      <c r="A628">
        <v>626</v>
      </c>
      <c r="B628">
        <v>487355.873703849</v>
      </c>
      <c r="C628">
        <v>785245.068172075</v>
      </c>
    </row>
    <row r="629" spans="1:3">
      <c r="A629">
        <v>627</v>
      </c>
      <c r="B629">
        <v>487374.363724086</v>
      </c>
      <c r="C629">
        <v>785252.853604274</v>
      </c>
    </row>
    <row r="630" spans="1:3">
      <c r="A630">
        <v>628</v>
      </c>
      <c r="B630">
        <v>487358.982476355</v>
      </c>
      <c r="C630">
        <v>785246.379844964</v>
      </c>
    </row>
    <row r="631" spans="1:3">
      <c r="A631">
        <v>629</v>
      </c>
      <c r="B631">
        <v>487327.837463952</v>
      </c>
      <c r="C631">
        <v>785234.224201382</v>
      </c>
    </row>
    <row r="632" spans="1:3">
      <c r="A632">
        <v>630</v>
      </c>
      <c r="B632">
        <v>487343.940240024</v>
      </c>
      <c r="C632">
        <v>785240.25733689</v>
      </c>
    </row>
    <row r="633" spans="1:3">
      <c r="A633">
        <v>631</v>
      </c>
      <c r="B633">
        <v>487333.18573443</v>
      </c>
      <c r="C633">
        <v>785235.77382675</v>
      </c>
    </row>
    <row r="634" spans="1:3">
      <c r="A634">
        <v>632</v>
      </c>
      <c r="B634">
        <v>487343.470510173</v>
      </c>
      <c r="C634">
        <v>785239.611797961</v>
      </c>
    </row>
    <row r="635" spans="1:3">
      <c r="A635">
        <v>633</v>
      </c>
      <c r="B635">
        <v>487339.683870175</v>
      </c>
      <c r="C635">
        <v>785238.912869073</v>
      </c>
    </row>
    <row r="636" spans="1:3">
      <c r="A636">
        <v>634</v>
      </c>
      <c r="B636">
        <v>487336.620234248</v>
      </c>
      <c r="C636">
        <v>785237.338749372</v>
      </c>
    </row>
    <row r="637" spans="1:3">
      <c r="A637">
        <v>635</v>
      </c>
      <c r="B637">
        <v>487317.241143018</v>
      </c>
      <c r="C637">
        <v>785229.548894215</v>
      </c>
    </row>
    <row r="638" spans="1:3">
      <c r="A638">
        <v>636</v>
      </c>
      <c r="B638">
        <v>487346.507346261</v>
      </c>
      <c r="C638">
        <v>785241.664060679</v>
      </c>
    </row>
    <row r="639" spans="1:3">
      <c r="A639">
        <v>637</v>
      </c>
      <c r="B639">
        <v>487338.199085251</v>
      </c>
      <c r="C639">
        <v>785237.885897763</v>
      </c>
    </row>
    <row r="640" spans="1:3">
      <c r="A640">
        <v>638</v>
      </c>
      <c r="B640">
        <v>487348.811378433</v>
      </c>
      <c r="C640">
        <v>785242.904696894</v>
      </c>
    </row>
    <row r="641" spans="1:3">
      <c r="A641">
        <v>639</v>
      </c>
      <c r="B641">
        <v>487356.731968164</v>
      </c>
      <c r="C641">
        <v>785245.988584344</v>
      </c>
    </row>
    <row r="642" spans="1:3">
      <c r="A642">
        <v>640</v>
      </c>
      <c r="B642">
        <v>487354.087002878</v>
      </c>
      <c r="C642">
        <v>785245.051700525</v>
      </c>
    </row>
    <row r="643" spans="1:3">
      <c r="A643">
        <v>641</v>
      </c>
      <c r="B643">
        <v>487377.208469445</v>
      </c>
      <c r="C643">
        <v>785255.414252184</v>
      </c>
    </row>
    <row r="644" spans="1:3">
      <c r="A644">
        <v>642</v>
      </c>
      <c r="B644">
        <v>487340.582764786</v>
      </c>
      <c r="C644">
        <v>785239.322427864</v>
      </c>
    </row>
    <row r="645" spans="1:3">
      <c r="A645">
        <v>643</v>
      </c>
      <c r="B645">
        <v>487376.702735855</v>
      </c>
      <c r="C645">
        <v>785253.935128154</v>
      </c>
    </row>
    <row r="646" spans="1:3">
      <c r="A646">
        <v>644</v>
      </c>
      <c r="B646">
        <v>487355.76717725</v>
      </c>
      <c r="C646">
        <v>785245.461105298</v>
      </c>
    </row>
    <row r="647" spans="1:3">
      <c r="A647">
        <v>645</v>
      </c>
      <c r="B647">
        <v>487381.854526923</v>
      </c>
      <c r="C647">
        <v>785256.563591553</v>
      </c>
    </row>
    <row r="648" spans="1:3">
      <c r="A648">
        <v>646</v>
      </c>
      <c r="B648">
        <v>487351.165631524</v>
      </c>
      <c r="C648">
        <v>785243.705275033</v>
      </c>
    </row>
    <row r="649" spans="1:3">
      <c r="A649">
        <v>647</v>
      </c>
      <c r="B649">
        <v>487325.348799676</v>
      </c>
      <c r="C649">
        <v>785233.299354208</v>
      </c>
    </row>
    <row r="650" spans="1:3">
      <c r="A650">
        <v>648</v>
      </c>
      <c r="B650">
        <v>487331.136180521</v>
      </c>
      <c r="C650">
        <v>785235.864345028</v>
      </c>
    </row>
    <row r="651" spans="1:3">
      <c r="A651">
        <v>649</v>
      </c>
      <c r="B651">
        <v>487318.002698015</v>
      </c>
      <c r="C651">
        <v>785230.939747558</v>
      </c>
    </row>
    <row r="652" spans="1:3">
      <c r="A652">
        <v>650</v>
      </c>
      <c r="B652">
        <v>487342.965726376</v>
      </c>
      <c r="C652">
        <v>785240.393275193</v>
      </c>
    </row>
    <row r="653" spans="1:3">
      <c r="A653">
        <v>651</v>
      </c>
      <c r="B653">
        <v>487310.020959302</v>
      </c>
      <c r="C653">
        <v>785227.481498238</v>
      </c>
    </row>
    <row r="654" spans="1:3">
      <c r="A654">
        <v>652</v>
      </c>
      <c r="B654">
        <v>487321.343277121</v>
      </c>
      <c r="C654">
        <v>785231.736742981</v>
      </c>
    </row>
    <row r="655" spans="1:3">
      <c r="A655">
        <v>653</v>
      </c>
      <c r="B655">
        <v>487334.433029107</v>
      </c>
      <c r="C655">
        <v>785237.020935886</v>
      </c>
    </row>
    <row r="656" spans="1:3">
      <c r="A656">
        <v>654</v>
      </c>
      <c r="B656">
        <v>487326.981554582</v>
      </c>
      <c r="C656">
        <v>785234.256066418</v>
      </c>
    </row>
    <row r="657" spans="1:3">
      <c r="A657">
        <v>655</v>
      </c>
      <c r="B657">
        <v>487330.687210887</v>
      </c>
      <c r="C657">
        <v>785235.970233433</v>
      </c>
    </row>
    <row r="658" spans="1:3">
      <c r="A658">
        <v>656</v>
      </c>
      <c r="B658">
        <v>487337.360688777</v>
      </c>
      <c r="C658">
        <v>785238.639662976</v>
      </c>
    </row>
    <row r="659" spans="1:3">
      <c r="A659">
        <v>657</v>
      </c>
      <c r="B659">
        <v>487330.733848045</v>
      </c>
      <c r="C659">
        <v>785235.679572781</v>
      </c>
    </row>
    <row r="660" spans="1:3">
      <c r="A660">
        <v>658</v>
      </c>
      <c r="B660">
        <v>487322.921979804</v>
      </c>
      <c r="C660">
        <v>785232.258708198</v>
      </c>
    </row>
    <row r="661" spans="1:3">
      <c r="A661">
        <v>659</v>
      </c>
      <c r="B661">
        <v>487342.533438853</v>
      </c>
      <c r="C661">
        <v>785239.852137873</v>
      </c>
    </row>
    <row r="662" spans="1:3">
      <c r="A662">
        <v>660</v>
      </c>
      <c r="B662">
        <v>487333.520096559</v>
      </c>
      <c r="C662">
        <v>785236.828549359</v>
      </c>
    </row>
    <row r="663" spans="1:3">
      <c r="A663">
        <v>661</v>
      </c>
      <c r="B663">
        <v>487328.911944182</v>
      </c>
      <c r="C663">
        <v>785234.597585821</v>
      </c>
    </row>
    <row r="664" spans="1:3">
      <c r="A664">
        <v>662</v>
      </c>
      <c r="B664">
        <v>487337.192312542</v>
      </c>
      <c r="C664">
        <v>785238.722592036</v>
      </c>
    </row>
    <row r="665" spans="1:3">
      <c r="A665">
        <v>663</v>
      </c>
      <c r="B665">
        <v>487324.711268308</v>
      </c>
      <c r="C665">
        <v>785232.957187367</v>
      </c>
    </row>
    <row r="666" spans="1:3">
      <c r="A666">
        <v>664</v>
      </c>
      <c r="B666">
        <v>487344.27589987</v>
      </c>
      <c r="C666">
        <v>785241.799673996</v>
      </c>
    </row>
    <row r="667" spans="1:3">
      <c r="A667">
        <v>665</v>
      </c>
      <c r="B667">
        <v>487339.254435978</v>
      </c>
      <c r="C667">
        <v>785239.147744436</v>
      </c>
    </row>
    <row r="668" spans="1:3">
      <c r="A668">
        <v>666</v>
      </c>
      <c r="B668">
        <v>487344.092240955</v>
      </c>
      <c r="C668">
        <v>785241.430430889</v>
      </c>
    </row>
    <row r="669" spans="1:3">
      <c r="A669">
        <v>667</v>
      </c>
      <c r="B669">
        <v>487346.571487228</v>
      </c>
      <c r="C669">
        <v>785242.536324615</v>
      </c>
    </row>
    <row r="670" spans="1:3">
      <c r="A670">
        <v>668</v>
      </c>
      <c r="B670">
        <v>487346.831203932</v>
      </c>
      <c r="C670">
        <v>785242.567878826</v>
      </c>
    </row>
    <row r="671" spans="1:3">
      <c r="A671">
        <v>669</v>
      </c>
      <c r="B671">
        <v>487340.544650476</v>
      </c>
      <c r="C671">
        <v>785239.824361429</v>
      </c>
    </row>
    <row r="672" spans="1:3">
      <c r="A672">
        <v>670</v>
      </c>
      <c r="B672">
        <v>487335.394948179</v>
      </c>
      <c r="C672">
        <v>785238.040414573</v>
      </c>
    </row>
    <row r="673" spans="1:3">
      <c r="A673">
        <v>671</v>
      </c>
      <c r="B673">
        <v>487341.229783094</v>
      </c>
      <c r="C673">
        <v>785240.157903464</v>
      </c>
    </row>
    <row r="674" spans="1:3">
      <c r="A674">
        <v>672</v>
      </c>
      <c r="B674">
        <v>487333.886735264</v>
      </c>
      <c r="C674">
        <v>785237.199256352</v>
      </c>
    </row>
    <row r="675" spans="1:3">
      <c r="A675">
        <v>673</v>
      </c>
      <c r="B675">
        <v>487330.29034351</v>
      </c>
      <c r="C675">
        <v>785235.77312161</v>
      </c>
    </row>
    <row r="676" spans="1:3">
      <c r="A676">
        <v>674</v>
      </c>
      <c r="B676">
        <v>487346.067695061</v>
      </c>
      <c r="C676">
        <v>785242.179592447</v>
      </c>
    </row>
    <row r="677" spans="1:3">
      <c r="A677">
        <v>675</v>
      </c>
      <c r="B677">
        <v>487350.76578207</v>
      </c>
      <c r="C677">
        <v>785244.071230195</v>
      </c>
    </row>
    <row r="678" spans="1:3">
      <c r="A678">
        <v>676</v>
      </c>
      <c r="B678">
        <v>487357.769566829</v>
      </c>
      <c r="C678">
        <v>785246.990864571</v>
      </c>
    </row>
    <row r="679" spans="1:3">
      <c r="A679">
        <v>677</v>
      </c>
      <c r="B679">
        <v>487358.760980962</v>
      </c>
      <c r="C679">
        <v>785247.502984429</v>
      </c>
    </row>
    <row r="680" spans="1:3">
      <c r="A680">
        <v>678</v>
      </c>
      <c r="B680">
        <v>487355.440770486</v>
      </c>
      <c r="C680">
        <v>785246.091858283</v>
      </c>
    </row>
    <row r="681" spans="1:3">
      <c r="A681">
        <v>679</v>
      </c>
      <c r="B681">
        <v>487353.828675076</v>
      </c>
      <c r="C681">
        <v>785245.437555597</v>
      </c>
    </row>
    <row r="682" spans="1:3">
      <c r="A682">
        <v>680</v>
      </c>
      <c r="B682">
        <v>487354.698923952</v>
      </c>
      <c r="C682">
        <v>785245.677423214</v>
      </c>
    </row>
    <row r="683" spans="1:3">
      <c r="A683">
        <v>681</v>
      </c>
      <c r="B683">
        <v>487350.486206748</v>
      </c>
      <c r="C683">
        <v>785244.091671836</v>
      </c>
    </row>
    <row r="684" spans="1:3">
      <c r="A684">
        <v>682</v>
      </c>
      <c r="B684">
        <v>487350.418974449</v>
      </c>
      <c r="C684">
        <v>785243.784533175</v>
      </c>
    </row>
    <row r="685" spans="1:3">
      <c r="A685">
        <v>683</v>
      </c>
      <c r="B685">
        <v>487354.409762719</v>
      </c>
      <c r="C685">
        <v>785245.50135819</v>
      </c>
    </row>
    <row r="686" spans="1:3">
      <c r="A686">
        <v>684</v>
      </c>
      <c r="B686">
        <v>487343.42130351</v>
      </c>
      <c r="C686">
        <v>785241.333341141</v>
      </c>
    </row>
    <row r="687" spans="1:3">
      <c r="A687">
        <v>685</v>
      </c>
      <c r="B687">
        <v>487345.036492447</v>
      </c>
      <c r="C687">
        <v>785242.113098609</v>
      </c>
    </row>
    <row r="688" spans="1:3">
      <c r="A688">
        <v>686</v>
      </c>
      <c r="B688">
        <v>487333.296760451</v>
      </c>
      <c r="C688">
        <v>785237.273385038</v>
      </c>
    </row>
    <row r="689" spans="1:3">
      <c r="A689">
        <v>687</v>
      </c>
      <c r="B689">
        <v>487349.441527676</v>
      </c>
      <c r="C689">
        <v>785243.826694633</v>
      </c>
    </row>
    <row r="690" spans="1:3">
      <c r="A690">
        <v>688</v>
      </c>
      <c r="B690">
        <v>487347.739222124</v>
      </c>
      <c r="C690">
        <v>785242.800331306</v>
      </c>
    </row>
    <row r="691" spans="1:3">
      <c r="A691">
        <v>689</v>
      </c>
      <c r="B691">
        <v>487344.08050277</v>
      </c>
      <c r="C691">
        <v>785241.696804479</v>
      </c>
    </row>
    <row r="692" spans="1:3">
      <c r="A692">
        <v>690</v>
      </c>
      <c r="B692">
        <v>487356.330267891</v>
      </c>
      <c r="C692">
        <v>785246.734928429</v>
      </c>
    </row>
    <row r="693" spans="1:3">
      <c r="A693">
        <v>691</v>
      </c>
      <c r="B693">
        <v>487338.742162933</v>
      </c>
      <c r="C693">
        <v>785239.22850585</v>
      </c>
    </row>
    <row r="694" spans="1:3">
      <c r="A694">
        <v>692</v>
      </c>
      <c r="B694">
        <v>487351.56801369</v>
      </c>
      <c r="C694">
        <v>785245.202909445</v>
      </c>
    </row>
    <row r="695" spans="1:3">
      <c r="A695">
        <v>693</v>
      </c>
      <c r="B695">
        <v>487349.557956757</v>
      </c>
      <c r="C695">
        <v>785244.1785824</v>
      </c>
    </row>
    <row r="696" spans="1:3">
      <c r="A696">
        <v>694</v>
      </c>
      <c r="B696">
        <v>487347.148985952</v>
      </c>
      <c r="C696">
        <v>785243.301059612</v>
      </c>
    </row>
    <row r="697" spans="1:3">
      <c r="A697">
        <v>695</v>
      </c>
      <c r="B697">
        <v>487354.043056663</v>
      </c>
      <c r="C697">
        <v>785246.096900106</v>
      </c>
    </row>
    <row r="698" spans="1:3">
      <c r="A698">
        <v>696</v>
      </c>
      <c r="B698">
        <v>487339.635812457</v>
      </c>
      <c r="C698">
        <v>785240.221192517</v>
      </c>
    </row>
    <row r="699" spans="1:3">
      <c r="A699">
        <v>697</v>
      </c>
      <c r="B699">
        <v>487337.929186909</v>
      </c>
      <c r="C699">
        <v>785239.499567604</v>
      </c>
    </row>
    <row r="700" spans="1:3">
      <c r="A700">
        <v>698</v>
      </c>
      <c r="B700">
        <v>487333.523254353</v>
      </c>
      <c r="C700">
        <v>785237.489430852</v>
      </c>
    </row>
    <row r="701" spans="1:3">
      <c r="A701">
        <v>699</v>
      </c>
      <c r="B701">
        <v>487345.841341947</v>
      </c>
      <c r="C701">
        <v>785242.76253456</v>
      </c>
    </row>
    <row r="702" spans="1:3">
      <c r="A702">
        <v>700</v>
      </c>
      <c r="B702">
        <v>487347.672599403</v>
      </c>
      <c r="C702">
        <v>785243.765483411</v>
      </c>
    </row>
    <row r="703" spans="1:3">
      <c r="A703">
        <v>701</v>
      </c>
      <c r="B703">
        <v>487351.447604188</v>
      </c>
      <c r="C703">
        <v>785245.112401642</v>
      </c>
    </row>
    <row r="704" spans="1:3">
      <c r="A704">
        <v>702</v>
      </c>
      <c r="B704">
        <v>487341.60548372</v>
      </c>
      <c r="C704">
        <v>785241.260042456</v>
      </c>
    </row>
    <row r="705" spans="1:3">
      <c r="A705">
        <v>703</v>
      </c>
      <c r="B705">
        <v>487342.466241161</v>
      </c>
      <c r="C705">
        <v>785241.419146741</v>
      </c>
    </row>
    <row r="706" spans="1:3">
      <c r="A706">
        <v>704</v>
      </c>
      <c r="B706">
        <v>487337.066375394</v>
      </c>
      <c r="C706">
        <v>785239.185898783</v>
      </c>
    </row>
    <row r="707" spans="1:3">
      <c r="A707">
        <v>705</v>
      </c>
      <c r="B707">
        <v>487338.966210025</v>
      </c>
      <c r="C707">
        <v>785239.938535405</v>
      </c>
    </row>
    <row r="708" spans="1:3">
      <c r="A708">
        <v>706</v>
      </c>
      <c r="B708">
        <v>487340.291910846</v>
      </c>
      <c r="C708">
        <v>785240.590125052</v>
      </c>
    </row>
    <row r="709" spans="1:3">
      <c r="A709">
        <v>707</v>
      </c>
      <c r="B709">
        <v>487337.417273463</v>
      </c>
      <c r="C709">
        <v>785239.22704601</v>
      </c>
    </row>
    <row r="710" spans="1:3">
      <c r="A710">
        <v>708</v>
      </c>
      <c r="B710">
        <v>487336.10458844</v>
      </c>
      <c r="C710">
        <v>785238.785354153</v>
      </c>
    </row>
    <row r="711" spans="1:3">
      <c r="A711">
        <v>709</v>
      </c>
      <c r="B711">
        <v>487334.800486322</v>
      </c>
      <c r="C711">
        <v>785238.356837403</v>
      </c>
    </row>
    <row r="712" spans="1:3">
      <c r="A712">
        <v>710</v>
      </c>
      <c r="B712">
        <v>487332.32202516</v>
      </c>
      <c r="C712">
        <v>785237.696665934</v>
      </c>
    </row>
    <row r="713" spans="1:3">
      <c r="A713">
        <v>711</v>
      </c>
      <c r="B713">
        <v>487341.703861162</v>
      </c>
      <c r="C713">
        <v>785241.012760332</v>
      </c>
    </row>
    <row r="714" spans="1:3">
      <c r="A714">
        <v>712</v>
      </c>
      <c r="B714">
        <v>487350.196003249</v>
      </c>
      <c r="C714">
        <v>785244.53668493</v>
      </c>
    </row>
    <row r="715" spans="1:3">
      <c r="A715">
        <v>713</v>
      </c>
      <c r="B715">
        <v>487335.154279566</v>
      </c>
      <c r="C715">
        <v>785238.541662347</v>
      </c>
    </row>
    <row r="716" spans="1:3">
      <c r="A716">
        <v>714</v>
      </c>
      <c r="B716">
        <v>487350.988077505</v>
      </c>
      <c r="C716">
        <v>785244.910711426</v>
      </c>
    </row>
    <row r="717" spans="1:3">
      <c r="A717">
        <v>715</v>
      </c>
      <c r="B717">
        <v>487348.141727739</v>
      </c>
      <c r="C717">
        <v>785243.562455375</v>
      </c>
    </row>
    <row r="718" spans="1:3">
      <c r="A718">
        <v>716</v>
      </c>
      <c r="B718">
        <v>487349.070617469</v>
      </c>
      <c r="C718">
        <v>785243.953125766</v>
      </c>
    </row>
    <row r="719" spans="1:3">
      <c r="A719">
        <v>717</v>
      </c>
      <c r="B719">
        <v>487344.410587518</v>
      </c>
      <c r="C719">
        <v>785242.157104889</v>
      </c>
    </row>
    <row r="720" spans="1:3">
      <c r="A720">
        <v>718</v>
      </c>
      <c r="B720">
        <v>487354.019777474</v>
      </c>
      <c r="C720">
        <v>785246.123818353</v>
      </c>
    </row>
    <row r="721" spans="1:3">
      <c r="A721">
        <v>719</v>
      </c>
      <c r="B721">
        <v>487357.278683306</v>
      </c>
      <c r="C721">
        <v>785247.628527561</v>
      </c>
    </row>
    <row r="722" spans="1:3">
      <c r="A722">
        <v>720</v>
      </c>
      <c r="B722">
        <v>487350.640612904</v>
      </c>
      <c r="C722">
        <v>785244.416632207</v>
      </c>
    </row>
    <row r="723" spans="1:3">
      <c r="A723">
        <v>721</v>
      </c>
      <c r="B723">
        <v>487350.834451035</v>
      </c>
      <c r="C723">
        <v>785244.795200876</v>
      </c>
    </row>
    <row r="724" spans="1:3">
      <c r="A724">
        <v>722</v>
      </c>
      <c r="B724">
        <v>487355.872621862</v>
      </c>
      <c r="C724">
        <v>785246.437696914</v>
      </c>
    </row>
    <row r="725" spans="1:3">
      <c r="A725">
        <v>723</v>
      </c>
      <c r="B725">
        <v>487360.351934115</v>
      </c>
      <c r="C725">
        <v>785248.830860715</v>
      </c>
    </row>
    <row r="726" spans="1:3">
      <c r="A726">
        <v>724</v>
      </c>
      <c r="B726">
        <v>487359.681497727</v>
      </c>
      <c r="C726">
        <v>785248.37363818</v>
      </c>
    </row>
    <row r="727" spans="1:3">
      <c r="A727">
        <v>725</v>
      </c>
      <c r="B727">
        <v>487356.022172863</v>
      </c>
      <c r="C727">
        <v>785246.941943605</v>
      </c>
    </row>
    <row r="728" spans="1:3">
      <c r="A728">
        <v>726</v>
      </c>
      <c r="B728">
        <v>487352.877835354</v>
      </c>
      <c r="C728">
        <v>785246.00938558</v>
      </c>
    </row>
    <row r="729" spans="1:3">
      <c r="A729">
        <v>727</v>
      </c>
      <c r="B729">
        <v>487357.747891557</v>
      </c>
      <c r="C729">
        <v>785247.636197658</v>
      </c>
    </row>
    <row r="730" spans="1:3">
      <c r="A730">
        <v>728</v>
      </c>
      <c r="B730">
        <v>487344.137125269</v>
      </c>
      <c r="C730">
        <v>785242.048681731</v>
      </c>
    </row>
    <row r="731" spans="1:3">
      <c r="A731">
        <v>729</v>
      </c>
      <c r="B731">
        <v>487347.557206206</v>
      </c>
      <c r="C731">
        <v>785243.441822381</v>
      </c>
    </row>
    <row r="732" spans="1:3">
      <c r="A732">
        <v>730</v>
      </c>
      <c r="B732">
        <v>487352.698494727</v>
      </c>
      <c r="C732">
        <v>785245.700080909</v>
      </c>
    </row>
    <row r="733" spans="1:3">
      <c r="A733">
        <v>731</v>
      </c>
      <c r="B733">
        <v>487354.707219685</v>
      </c>
      <c r="C733">
        <v>785246.474183091</v>
      </c>
    </row>
    <row r="734" spans="1:3">
      <c r="A734">
        <v>732</v>
      </c>
      <c r="B734">
        <v>487361.460976193</v>
      </c>
      <c r="C734">
        <v>785249.344514277</v>
      </c>
    </row>
    <row r="735" spans="1:3">
      <c r="A735">
        <v>733</v>
      </c>
      <c r="B735">
        <v>487354.557154695</v>
      </c>
      <c r="C735">
        <v>785246.440869634</v>
      </c>
    </row>
    <row r="736" spans="1:3">
      <c r="A736">
        <v>734</v>
      </c>
      <c r="B736">
        <v>487350.778073432</v>
      </c>
      <c r="C736">
        <v>785245.361094961</v>
      </c>
    </row>
    <row r="737" spans="1:3">
      <c r="A737">
        <v>735</v>
      </c>
      <c r="B737">
        <v>487351.03111739</v>
      </c>
      <c r="C737">
        <v>785245.388450191</v>
      </c>
    </row>
    <row r="738" spans="1:3">
      <c r="A738">
        <v>736</v>
      </c>
      <c r="B738">
        <v>487367.234643771</v>
      </c>
      <c r="C738">
        <v>785252.037029242</v>
      </c>
    </row>
    <row r="739" spans="1:3">
      <c r="A739">
        <v>737</v>
      </c>
      <c r="B739">
        <v>487366.577502254</v>
      </c>
      <c r="C739">
        <v>785251.816369771</v>
      </c>
    </row>
    <row r="740" spans="1:3">
      <c r="A740">
        <v>738</v>
      </c>
      <c r="B740">
        <v>487365.950345996</v>
      </c>
      <c r="C740">
        <v>785251.74545487</v>
      </c>
    </row>
    <row r="741" spans="1:3">
      <c r="A741">
        <v>739</v>
      </c>
      <c r="B741">
        <v>487372.008386281</v>
      </c>
      <c r="C741">
        <v>785253.870041815</v>
      </c>
    </row>
    <row r="742" spans="1:3">
      <c r="A742">
        <v>740</v>
      </c>
      <c r="B742">
        <v>487373.835233641</v>
      </c>
      <c r="C742">
        <v>785254.743637792</v>
      </c>
    </row>
    <row r="743" spans="1:3">
      <c r="A743">
        <v>741</v>
      </c>
      <c r="B743">
        <v>487362.743129641</v>
      </c>
      <c r="C743">
        <v>785250.272783575</v>
      </c>
    </row>
    <row r="744" spans="1:3">
      <c r="A744">
        <v>742</v>
      </c>
      <c r="B744">
        <v>487355.039366257</v>
      </c>
      <c r="C744">
        <v>785246.781379636</v>
      </c>
    </row>
    <row r="745" spans="1:3">
      <c r="A745">
        <v>743</v>
      </c>
      <c r="B745">
        <v>487360.775804652</v>
      </c>
      <c r="C745">
        <v>785249.146433279</v>
      </c>
    </row>
    <row r="746" spans="1:3">
      <c r="A746">
        <v>744</v>
      </c>
      <c r="B746">
        <v>487344.630115607</v>
      </c>
      <c r="C746">
        <v>785242.094137485</v>
      </c>
    </row>
    <row r="747" spans="1:3">
      <c r="A747">
        <v>745</v>
      </c>
      <c r="B747">
        <v>487351.985860714</v>
      </c>
      <c r="C747">
        <v>785245.697422267</v>
      </c>
    </row>
    <row r="748" spans="1:3">
      <c r="A748">
        <v>746</v>
      </c>
      <c r="B748">
        <v>487349.034154908</v>
      </c>
      <c r="C748">
        <v>785244.047726762</v>
      </c>
    </row>
    <row r="749" spans="1:3">
      <c r="A749">
        <v>747</v>
      </c>
      <c r="B749">
        <v>487355.708737074</v>
      </c>
      <c r="C749">
        <v>785246.974983965</v>
      </c>
    </row>
    <row r="750" spans="1:3">
      <c r="A750">
        <v>748</v>
      </c>
      <c r="B750">
        <v>487350.676864665</v>
      </c>
      <c r="C750">
        <v>785244.633466225</v>
      </c>
    </row>
    <row r="751" spans="1:3">
      <c r="A751">
        <v>749</v>
      </c>
      <c r="B751">
        <v>487352.284680058</v>
      </c>
      <c r="C751">
        <v>785245.639810757</v>
      </c>
    </row>
    <row r="752" spans="1:3">
      <c r="A752">
        <v>750</v>
      </c>
      <c r="B752">
        <v>487357.881313652</v>
      </c>
      <c r="C752">
        <v>785248.219325604</v>
      </c>
    </row>
    <row r="753" spans="1:3">
      <c r="A753">
        <v>751</v>
      </c>
      <c r="B753">
        <v>487359.995651577</v>
      </c>
      <c r="C753">
        <v>785249.043723711</v>
      </c>
    </row>
    <row r="754" spans="1:3">
      <c r="A754">
        <v>752</v>
      </c>
      <c r="B754">
        <v>487370.870752973</v>
      </c>
      <c r="C754">
        <v>785253.945516653</v>
      </c>
    </row>
    <row r="755" spans="1:3">
      <c r="A755">
        <v>753</v>
      </c>
      <c r="B755">
        <v>487363.971603416</v>
      </c>
      <c r="C755">
        <v>785250.738021227</v>
      </c>
    </row>
    <row r="756" spans="1:3">
      <c r="A756">
        <v>754</v>
      </c>
      <c r="B756">
        <v>487349.570345154</v>
      </c>
      <c r="C756">
        <v>785244.753923496</v>
      </c>
    </row>
    <row r="757" spans="1:3">
      <c r="A757">
        <v>755</v>
      </c>
      <c r="B757">
        <v>487361.603528968</v>
      </c>
      <c r="C757">
        <v>785249.765377361</v>
      </c>
    </row>
    <row r="758" spans="1:3">
      <c r="A758">
        <v>756</v>
      </c>
      <c r="B758">
        <v>487362.519368941</v>
      </c>
      <c r="C758">
        <v>785250.072398113</v>
      </c>
    </row>
    <row r="759" spans="1:3">
      <c r="A759">
        <v>757</v>
      </c>
      <c r="B759">
        <v>487357.456588954</v>
      </c>
      <c r="C759">
        <v>785248.105452044</v>
      </c>
    </row>
    <row r="760" spans="1:3">
      <c r="A760">
        <v>758</v>
      </c>
      <c r="B760">
        <v>487365.920888948</v>
      </c>
      <c r="C760">
        <v>785251.547045522</v>
      </c>
    </row>
    <row r="761" spans="1:3">
      <c r="A761">
        <v>759</v>
      </c>
      <c r="B761">
        <v>487357.584149701</v>
      </c>
      <c r="C761">
        <v>785248.085139267</v>
      </c>
    </row>
    <row r="762" spans="1:3">
      <c r="A762">
        <v>760</v>
      </c>
      <c r="B762">
        <v>487361.646893679</v>
      </c>
      <c r="C762">
        <v>785249.635605848</v>
      </c>
    </row>
    <row r="763" spans="1:3">
      <c r="A763">
        <v>761</v>
      </c>
      <c r="B763">
        <v>487356.892928937</v>
      </c>
      <c r="C763">
        <v>785248.048492835</v>
      </c>
    </row>
    <row r="764" spans="1:3">
      <c r="A764">
        <v>762</v>
      </c>
      <c r="B764">
        <v>487356.918626895</v>
      </c>
      <c r="C764">
        <v>785247.837603707</v>
      </c>
    </row>
    <row r="765" spans="1:3">
      <c r="A765">
        <v>763</v>
      </c>
      <c r="B765">
        <v>487358.331137217</v>
      </c>
      <c r="C765">
        <v>785248.533190596</v>
      </c>
    </row>
    <row r="766" spans="1:3">
      <c r="A766">
        <v>764</v>
      </c>
      <c r="B766">
        <v>487346.44519432</v>
      </c>
      <c r="C766">
        <v>785243.427414816</v>
      </c>
    </row>
    <row r="767" spans="1:3">
      <c r="A767">
        <v>765</v>
      </c>
      <c r="B767">
        <v>487357.01950415</v>
      </c>
      <c r="C767">
        <v>785247.990241956</v>
      </c>
    </row>
    <row r="768" spans="1:3">
      <c r="A768">
        <v>766</v>
      </c>
      <c r="B768">
        <v>487366.791849161</v>
      </c>
      <c r="C768">
        <v>785252.168880873</v>
      </c>
    </row>
    <row r="769" spans="1:3">
      <c r="A769">
        <v>767</v>
      </c>
      <c r="B769">
        <v>487354.135747324</v>
      </c>
      <c r="C769">
        <v>785246.94007868</v>
      </c>
    </row>
    <row r="770" spans="1:3">
      <c r="A770">
        <v>768</v>
      </c>
      <c r="B770">
        <v>487356.664170864</v>
      </c>
      <c r="C770">
        <v>785247.746831297</v>
      </c>
    </row>
    <row r="771" spans="1:3">
      <c r="A771">
        <v>769</v>
      </c>
      <c r="B771">
        <v>487366.048240099</v>
      </c>
      <c r="C771">
        <v>785251.645020365</v>
      </c>
    </row>
    <row r="772" spans="1:3">
      <c r="A772">
        <v>770</v>
      </c>
      <c r="B772">
        <v>487362.090500624</v>
      </c>
      <c r="C772">
        <v>785250.068977604</v>
      </c>
    </row>
    <row r="773" spans="1:3">
      <c r="A773">
        <v>771</v>
      </c>
      <c r="B773">
        <v>487365.407134359</v>
      </c>
      <c r="C773">
        <v>785251.489593059</v>
      </c>
    </row>
    <row r="774" spans="1:3">
      <c r="A774">
        <v>772</v>
      </c>
      <c r="B774">
        <v>487366.520085147</v>
      </c>
      <c r="C774">
        <v>785251.995203449</v>
      </c>
    </row>
    <row r="775" spans="1:3">
      <c r="A775">
        <v>773</v>
      </c>
      <c r="B775">
        <v>487359.97814434</v>
      </c>
      <c r="C775">
        <v>785249.00008002</v>
      </c>
    </row>
    <row r="776" spans="1:3">
      <c r="A776">
        <v>774</v>
      </c>
      <c r="B776">
        <v>487357.272508075</v>
      </c>
      <c r="C776">
        <v>785247.845924813</v>
      </c>
    </row>
    <row r="777" spans="1:3">
      <c r="A777">
        <v>775</v>
      </c>
      <c r="B777">
        <v>487359.981885546</v>
      </c>
      <c r="C777">
        <v>785248.812613293</v>
      </c>
    </row>
    <row r="778" spans="1:3">
      <c r="A778">
        <v>776</v>
      </c>
      <c r="B778">
        <v>487356.92690828</v>
      </c>
      <c r="C778">
        <v>785247.765331313</v>
      </c>
    </row>
    <row r="779" spans="1:3">
      <c r="A779">
        <v>777</v>
      </c>
      <c r="B779">
        <v>487352.674847038</v>
      </c>
      <c r="C779">
        <v>785246.050707776</v>
      </c>
    </row>
    <row r="780" spans="1:3">
      <c r="A780">
        <v>778</v>
      </c>
      <c r="B780">
        <v>487360.683620459</v>
      </c>
      <c r="C780">
        <v>785249.318874214</v>
      </c>
    </row>
    <row r="781" spans="1:3">
      <c r="A781">
        <v>779</v>
      </c>
      <c r="B781">
        <v>487357.851993846</v>
      </c>
      <c r="C781">
        <v>785248.11289297</v>
      </c>
    </row>
    <row r="782" spans="1:3">
      <c r="A782">
        <v>780</v>
      </c>
      <c r="B782">
        <v>487358.722228435</v>
      </c>
      <c r="C782">
        <v>785248.440238119</v>
      </c>
    </row>
    <row r="783" spans="1:3">
      <c r="A783">
        <v>781</v>
      </c>
      <c r="B783">
        <v>487358.631465295</v>
      </c>
      <c r="C783">
        <v>785248.35074556</v>
      </c>
    </row>
    <row r="784" spans="1:3">
      <c r="A784">
        <v>782</v>
      </c>
      <c r="B784">
        <v>487357.936809898</v>
      </c>
      <c r="C784">
        <v>785248.075416461</v>
      </c>
    </row>
    <row r="785" spans="1:3">
      <c r="A785">
        <v>783</v>
      </c>
      <c r="B785">
        <v>487360.232420748</v>
      </c>
      <c r="C785">
        <v>785248.881614839</v>
      </c>
    </row>
    <row r="786" spans="1:3">
      <c r="A786">
        <v>784</v>
      </c>
      <c r="B786">
        <v>487357.824029894</v>
      </c>
      <c r="C786">
        <v>785247.92088756</v>
      </c>
    </row>
    <row r="787" spans="1:3">
      <c r="A787">
        <v>785</v>
      </c>
      <c r="B787">
        <v>487360.985327727</v>
      </c>
      <c r="C787">
        <v>785249.205213504</v>
      </c>
    </row>
    <row r="788" spans="1:3">
      <c r="A788">
        <v>786</v>
      </c>
      <c r="B788">
        <v>487360.406532706</v>
      </c>
      <c r="C788">
        <v>785249.028231511</v>
      </c>
    </row>
    <row r="789" spans="1:3">
      <c r="A789">
        <v>787</v>
      </c>
      <c r="B789">
        <v>487352.089204934</v>
      </c>
      <c r="C789">
        <v>785245.371214529</v>
      </c>
    </row>
    <row r="790" spans="1:3">
      <c r="A790">
        <v>788</v>
      </c>
      <c r="B790">
        <v>487358.118259145</v>
      </c>
      <c r="C790">
        <v>785248.081649305</v>
      </c>
    </row>
    <row r="791" spans="1:3">
      <c r="A791">
        <v>789</v>
      </c>
      <c r="B791">
        <v>487352.748690646</v>
      </c>
      <c r="C791">
        <v>785245.931334413</v>
      </c>
    </row>
    <row r="792" spans="1:3">
      <c r="A792">
        <v>790</v>
      </c>
      <c r="B792">
        <v>487358.396085727</v>
      </c>
      <c r="C792">
        <v>785248.156289024</v>
      </c>
    </row>
    <row r="793" spans="1:3">
      <c r="A793">
        <v>791</v>
      </c>
      <c r="B793">
        <v>487361.751528746</v>
      </c>
      <c r="C793">
        <v>785249.477396094</v>
      </c>
    </row>
    <row r="794" spans="1:3">
      <c r="A794">
        <v>792</v>
      </c>
      <c r="B794">
        <v>487362.596536711</v>
      </c>
      <c r="C794">
        <v>785249.815654492</v>
      </c>
    </row>
    <row r="795" spans="1:3">
      <c r="A795">
        <v>793</v>
      </c>
      <c r="B795">
        <v>487361.340464156</v>
      </c>
      <c r="C795">
        <v>785249.116963142</v>
      </c>
    </row>
    <row r="796" spans="1:3">
      <c r="A796">
        <v>794</v>
      </c>
      <c r="B796">
        <v>487357.572866107</v>
      </c>
      <c r="C796">
        <v>785247.823214159</v>
      </c>
    </row>
    <row r="797" spans="1:3">
      <c r="A797">
        <v>795</v>
      </c>
      <c r="B797">
        <v>487361.672713881</v>
      </c>
      <c r="C797">
        <v>785249.285814594</v>
      </c>
    </row>
    <row r="798" spans="1:3">
      <c r="A798">
        <v>796</v>
      </c>
      <c r="B798">
        <v>487365.349785477</v>
      </c>
      <c r="C798">
        <v>785250.946776628</v>
      </c>
    </row>
    <row r="799" spans="1:3">
      <c r="A799">
        <v>797</v>
      </c>
      <c r="B799">
        <v>487357.471090939</v>
      </c>
      <c r="C799">
        <v>785247.610795068</v>
      </c>
    </row>
    <row r="800" spans="1:3">
      <c r="A800">
        <v>798</v>
      </c>
      <c r="B800">
        <v>487359.566086528</v>
      </c>
      <c r="C800">
        <v>785248.522619939</v>
      </c>
    </row>
    <row r="801" spans="1:3">
      <c r="A801">
        <v>799</v>
      </c>
      <c r="B801">
        <v>487357.916612384</v>
      </c>
      <c r="C801">
        <v>785247.775495875</v>
      </c>
    </row>
    <row r="802" spans="1:3">
      <c r="A802">
        <v>800</v>
      </c>
      <c r="B802">
        <v>487361.155375616</v>
      </c>
      <c r="C802">
        <v>785249.215205054</v>
      </c>
    </row>
    <row r="803" spans="1:3">
      <c r="A803">
        <v>801</v>
      </c>
      <c r="B803">
        <v>487354.676323969</v>
      </c>
      <c r="C803">
        <v>785246.359616754</v>
      </c>
    </row>
    <row r="804" spans="1:3">
      <c r="A804">
        <v>802</v>
      </c>
      <c r="B804">
        <v>487355.868316484</v>
      </c>
      <c r="C804">
        <v>785247.022883558</v>
      </c>
    </row>
    <row r="805" spans="1:3">
      <c r="A805">
        <v>803</v>
      </c>
      <c r="B805">
        <v>487361.910696371</v>
      </c>
      <c r="C805">
        <v>785249.505948736</v>
      </c>
    </row>
    <row r="806" spans="1:3">
      <c r="A806">
        <v>804</v>
      </c>
      <c r="B806">
        <v>487364.31069776</v>
      </c>
      <c r="C806">
        <v>785250.602431798</v>
      </c>
    </row>
    <row r="807" spans="1:3">
      <c r="A807">
        <v>805</v>
      </c>
      <c r="B807">
        <v>487364.69948748</v>
      </c>
      <c r="C807">
        <v>785250.73303522</v>
      </c>
    </row>
    <row r="808" spans="1:3">
      <c r="A808">
        <v>806</v>
      </c>
      <c r="B808">
        <v>487364.045890208</v>
      </c>
      <c r="C808">
        <v>785250.547009505</v>
      </c>
    </row>
    <row r="809" spans="1:3">
      <c r="A809">
        <v>807</v>
      </c>
      <c r="B809">
        <v>487365.251509147</v>
      </c>
      <c r="C809">
        <v>785250.969771285</v>
      </c>
    </row>
    <row r="810" spans="1:3">
      <c r="A810">
        <v>808</v>
      </c>
      <c r="B810">
        <v>487362.091434463</v>
      </c>
      <c r="C810">
        <v>785249.647549428</v>
      </c>
    </row>
    <row r="811" spans="1:3">
      <c r="A811">
        <v>809</v>
      </c>
      <c r="B811">
        <v>487363.971418358</v>
      </c>
      <c r="C811">
        <v>785250.446772671</v>
      </c>
    </row>
    <row r="812" spans="1:3">
      <c r="A812">
        <v>810</v>
      </c>
      <c r="B812">
        <v>487364.673207594</v>
      </c>
      <c r="C812">
        <v>785250.780432546</v>
      </c>
    </row>
    <row r="813" spans="1:3">
      <c r="A813">
        <v>811</v>
      </c>
      <c r="B813">
        <v>487365.498758079</v>
      </c>
      <c r="C813">
        <v>785251.082017049</v>
      </c>
    </row>
    <row r="814" spans="1:3">
      <c r="A814">
        <v>812</v>
      </c>
      <c r="B814">
        <v>487363.09051786</v>
      </c>
      <c r="C814">
        <v>785250.098053517</v>
      </c>
    </row>
    <row r="815" spans="1:3">
      <c r="A815">
        <v>813</v>
      </c>
      <c r="B815">
        <v>487363.571317371</v>
      </c>
      <c r="C815">
        <v>785250.28884464</v>
      </c>
    </row>
    <row r="816" spans="1:3">
      <c r="A816">
        <v>814</v>
      </c>
      <c r="B816">
        <v>487361.630601349</v>
      </c>
      <c r="C816">
        <v>785249.439783297</v>
      </c>
    </row>
    <row r="817" spans="1:3">
      <c r="A817">
        <v>815</v>
      </c>
      <c r="B817">
        <v>487362.112157031</v>
      </c>
      <c r="C817">
        <v>785249.639455715</v>
      </c>
    </row>
    <row r="818" spans="1:3">
      <c r="A818">
        <v>816</v>
      </c>
      <c r="B818">
        <v>487362.736721264</v>
      </c>
      <c r="C818">
        <v>785249.847112383</v>
      </c>
    </row>
    <row r="819" spans="1:3">
      <c r="A819">
        <v>817</v>
      </c>
      <c r="B819">
        <v>487362.39210917</v>
      </c>
      <c r="C819">
        <v>785249.750868459</v>
      </c>
    </row>
    <row r="820" spans="1:3">
      <c r="A820">
        <v>818</v>
      </c>
      <c r="B820">
        <v>487361.263599183</v>
      </c>
      <c r="C820">
        <v>785249.34179323</v>
      </c>
    </row>
    <row r="821" spans="1:3">
      <c r="A821">
        <v>819</v>
      </c>
      <c r="B821">
        <v>487362.656225867</v>
      </c>
      <c r="C821">
        <v>785249.845173056</v>
      </c>
    </row>
    <row r="822" spans="1:3">
      <c r="A822">
        <v>820</v>
      </c>
      <c r="B822">
        <v>487360.309298113</v>
      </c>
      <c r="C822">
        <v>785248.861694945</v>
      </c>
    </row>
    <row r="823" spans="1:3">
      <c r="A823">
        <v>821</v>
      </c>
      <c r="B823">
        <v>487360.31953582</v>
      </c>
      <c r="C823">
        <v>785248.815402859</v>
      </c>
    </row>
    <row r="824" spans="1:3">
      <c r="A824">
        <v>822</v>
      </c>
      <c r="B824">
        <v>487360.287784033</v>
      </c>
      <c r="C824">
        <v>785248.837685274</v>
      </c>
    </row>
    <row r="825" spans="1:3">
      <c r="A825">
        <v>823</v>
      </c>
      <c r="B825">
        <v>487360.908583253</v>
      </c>
      <c r="C825">
        <v>785249.074512584</v>
      </c>
    </row>
    <row r="826" spans="1:3">
      <c r="A826">
        <v>824</v>
      </c>
      <c r="B826">
        <v>487357.872592865</v>
      </c>
      <c r="C826">
        <v>785247.709371728</v>
      </c>
    </row>
    <row r="827" spans="1:3">
      <c r="A827">
        <v>825</v>
      </c>
      <c r="B827">
        <v>487361.507862377</v>
      </c>
      <c r="C827">
        <v>785249.152957</v>
      </c>
    </row>
    <row r="828" spans="1:3">
      <c r="A828">
        <v>826</v>
      </c>
      <c r="B828">
        <v>487359.74061168</v>
      </c>
      <c r="C828">
        <v>785248.44200932</v>
      </c>
    </row>
    <row r="829" spans="1:3">
      <c r="A829">
        <v>827</v>
      </c>
      <c r="B829">
        <v>487360.253182079</v>
      </c>
      <c r="C829">
        <v>785248.661417044</v>
      </c>
    </row>
    <row r="830" spans="1:3">
      <c r="A830">
        <v>828</v>
      </c>
      <c r="B830">
        <v>487363.43640294</v>
      </c>
      <c r="C830">
        <v>785249.937911198</v>
      </c>
    </row>
    <row r="831" spans="1:3">
      <c r="A831">
        <v>829</v>
      </c>
      <c r="B831">
        <v>487362.022314992</v>
      </c>
      <c r="C831">
        <v>785249.37522434</v>
      </c>
    </row>
    <row r="832" spans="1:3">
      <c r="A832">
        <v>830</v>
      </c>
      <c r="B832">
        <v>487362.091208261</v>
      </c>
      <c r="C832">
        <v>785249.397925123</v>
      </c>
    </row>
    <row r="833" spans="1:3">
      <c r="A833">
        <v>831</v>
      </c>
      <c r="B833">
        <v>487358.782906495</v>
      </c>
      <c r="C833">
        <v>785247.991688976</v>
      </c>
    </row>
    <row r="834" spans="1:3">
      <c r="A834">
        <v>832</v>
      </c>
      <c r="B834">
        <v>487356.965467883</v>
      </c>
      <c r="C834">
        <v>785247.172937838</v>
      </c>
    </row>
    <row r="835" spans="1:3">
      <c r="A835">
        <v>833</v>
      </c>
      <c r="B835">
        <v>487360.174537708</v>
      </c>
      <c r="C835">
        <v>785248.612400709</v>
      </c>
    </row>
    <row r="836" spans="1:3">
      <c r="A836">
        <v>834</v>
      </c>
      <c r="B836">
        <v>487359.281335247</v>
      </c>
      <c r="C836">
        <v>785248.10689282</v>
      </c>
    </row>
    <row r="837" spans="1:3">
      <c r="A837">
        <v>835</v>
      </c>
      <c r="B837">
        <v>487360.427686024</v>
      </c>
      <c r="C837">
        <v>785248.595792127</v>
      </c>
    </row>
    <row r="838" spans="1:3">
      <c r="A838">
        <v>836</v>
      </c>
      <c r="B838">
        <v>487358.940146238</v>
      </c>
      <c r="C838">
        <v>785247.876173715</v>
      </c>
    </row>
    <row r="839" spans="1:3">
      <c r="A839">
        <v>837</v>
      </c>
      <c r="B839">
        <v>487359.281279276</v>
      </c>
      <c r="C839">
        <v>785248.084615882</v>
      </c>
    </row>
    <row r="840" spans="1:3">
      <c r="A840">
        <v>838</v>
      </c>
      <c r="B840">
        <v>487356.336916287</v>
      </c>
      <c r="C840">
        <v>785246.903197501</v>
      </c>
    </row>
    <row r="841" spans="1:3">
      <c r="A841">
        <v>839</v>
      </c>
      <c r="B841">
        <v>487360.714327045</v>
      </c>
      <c r="C841">
        <v>785248.691941178</v>
      </c>
    </row>
    <row r="842" spans="1:3">
      <c r="A842">
        <v>840</v>
      </c>
      <c r="B842">
        <v>487357.822224145</v>
      </c>
      <c r="C842">
        <v>785247.378397256</v>
      </c>
    </row>
    <row r="843" spans="1:3">
      <c r="A843">
        <v>841</v>
      </c>
      <c r="B843">
        <v>487359.807846432</v>
      </c>
      <c r="C843">
        <v>785248.267926232</v>
      </c>
    </row>
    <row r="844" spans="1:3">
      <c r="A844">
        <v>842</v>
      </c>
      <c r="B844">
        <v>487357.683700675</v>
      </c>
      <c r="C844">
        <v>785247.385627716</v>
      </c>
    </row>
    <row r="845" spans="1:3">
      <c r="A845">
        <v>843</v>
      </c>
      <c r="B845">
        <v>487356.981187782</v>
      </c>
      <c r="C845">
        <v>785247.112534699</v>
      </c>
    </row>
    <row r="846" spans="1:3">
      <c r="A846">
        <v>844</v>
      </c>
      <c r="B846">
        <v>487356.073441067</v>
      </c>
      <c r="C846">
        <v>785246.64502303</v>
      </c>
    </row>
    <row r="847" spans="1:3">
      <c r="A847">
        <v>845</v>
      </c>
      <c r="B847">
        <v>487357.993184</v>
      </c>
      <c r="C847">
        <v>785247.535506101</v>
      </c>
    </row>
    <row r="848" spans="1:3">
      <c r="A848">
        <v>846</v>
      </c>
      <c r="B848">
        <v>487358.857277287</v>
      </c>
      <c r="C848">
        <v>785247.906925092</v>
      </c>
    </row>
    <row r="849" spans="1:3">
      <c r="A849">
        <v>847</v>
      </c>
      <c r="B849">
        <v>487358.426942724</v>
      </c>
      <c r="C849">
        <v>785247.695682209</v>
      </c>
    </row>
    <row r="850" spans="1:3">
      <c r="A850">
        <v>848</v>
      </c>
      <c r="B850">
        <v>487356.148968752</v>
      </c>
      <c r="C850">
        <v>785246.733285162</v>
      </c>
    </row>
    <row r="851" spans="1:3">
      <c r="A851">
        <v>849</v>
      </c>
      <c r="B851">
        <v>487355.644712397</v>
      </c>
      <c r="C851">
        <v>785246.538481868</v>
      </c>
    </row>
    <row r="852" spans="1:3">
      <c r="A852">
        <v>850</v>
      </c>
      <c r="B852">
        <v>487355.506003442</v>
      </c>
      <c r="C852">
        <v>785246.536113558</v>
      </c>
    </row>
    <row r="853" spans="1:3">
      <c r="A853">
        <v>851</v>
      </c>
      <c r="B853">
        <v>487356.252928665</v>
      </c>
      <c r="C853">
        <v>785246.780981178</v>
      </c>
    </row>
    <row r="854" spans="1:3">
      <c r="A854">
        <v>852</v>
      </c>
      <c r="B854">
        <v>487356.218903092</v>
      </c>
      <c r="C854">
        <v>785246.797724815</v>
      </c>
    </row>
    <row r="855" spans="1:3">
      <c r="A855">
        <v>853</v>
      </c>
      <c r="B855">
        <v>487358.040076858</v>
      </c>
      <c r="C855">
        <v>785247.485730375</v>
      </c>
    </row>
    <row r="856" spans="1:3">
      <c r="A856">
        <v>854</v>
      </c>
      <c r="B856">
        <v>487354.133055368</v>
      </c>
      <c r="C856">
        <v>785245.857777379</v>
      </c>
    </row>
    <row r="857" spans="1:3">
      <c r="A857">
        <v>855</v>
      </c>
      <c r="B857">
        <v>487356.485517939</v>
      </c>
      <c r="C857">
        <v>785246.862270577</v>
      </c>
    </row>
    <row r="858" spans="1:3">
      <c r="A858">
        <v>856</v>
      </c>
      <c r="B858">
        <v>487350.475725287</v>
      </c>
      <c r="C858">
        <v>785244.400714648</v>
      </c>
    </row>
    <row r="859" spans="1:3">
      <c r="A859">
        <v>857</v>
      </c>
      <c r="B859">
        <v>487356.408949533</v>
      </c>
      <c r="C859">
        <v>785246.817784502</v>
      </c>
    </row>
    <row r="860" spans="1:3">
      <c r="A860">
        <v>858</v>
      </c>
      <c r="B860">
        <v>487359.05312669</v>
      </c>
      <c r="C860">
        <v>785247.906424567</v>
      </c>
    </row>
    <row r="861" spans="1:3">
      <c r="A861">
        <v>859</v>
      </c>
      <c r="B861">
        <v>487357.102589879</v>
      </c>
      <c r="C861">
        <v>785247.162684083</v>
      </c>
    </row>
    <row r="862" spans="1:3">
      <c r="A862">
        <v>860</v>
      </c>
      <c r="B862">
        <v>487357.241045409</v>
      </c>
      <c r="C862">
        <v>785247.241079354</v>
      </c>
    </row>
    <row r="863" spans="1:3">
      <c r="A863">
        <v>861</v>
      </c>
      <c r="B863">
        <v>487355.788885484</v>
      </c>
      <c r="C863">
        <v>785246.552424534</v>
      </c>
    </row>
    <row r="864" spans="1:3">
      <c r="A864">
        <v>862</v>
      </c>
      <c r="B864">
        <v>487354.967343385</v>
      </c>
      <c r="C864">
        <v>785246.150139729</v>
      </c>
    </row>
    <row r="865" spans="1:3">
      <c r="A865">
        <v>863</v>
      </c>
      <c r="B865">
        <v>487356.521188362</v>
      </c>
      <c r="C865">
        <v>785246.876688312</v>
      </c>
    </row>
    <row r="866" spans="1:3">
      <c r="A866">
        <v>864</v>
      </c>
      <c r="B866">
        <v>487355.613333672</v>
      </c>
      <c r="C866">
        <v>785246.522273386</v>
      </c>
    </row>
    <row r="867" spans="1:3">
      <c r="A867">
        <v>865</v>
      </c>
      <c r="B867">
        <v>487357.371910866</v>
      </c>
      <c r="C867">
        <v>785247.255366202</v>
      </c>
    </row>
    <row r="868" spans="1:3">
      <c r="A868">
        <v>866</v>
      </c>
      <c r="B868">
        <v>487356.384247028</v>
      </c>
      <c r="C868">
        <v>785246.859877731</v>
      </c>
    </row>
    <row r="869" spans="1:3">
      <c r="A869">
        <v>867</v>
      </c>
      <c r="B869">
        <v>487355.518475098</v>
      </c>
      <c r="C869">
        <v>785246.495765239</v>
      </c>
    </row>
    <row r="870" spans="1:3">
      <c r="A870">
        <v>868</v>
      </c>
      <c r="B870">
        <v>487356.193241222</v>
      </c>
      <c r="C870">
        <v>785246.766068122</v>
      </c>
    </row>
    <row r="871" spans="1:3">
      <c r="A871">
        <v>869</v>
      </c>
      <c r="B871">
        <v>487355.852571421</v>
      </c>
      <c r="C871">
        <v>785246.59148417</v>
      </c>
    </row>
    <row r="872" spans="1:3">
      <c r="A872">
        <v>870</v>
      </c>
      <c r="B872">
        <v>487355.80728444</v>
      </c>
      <c r="C872">
        <v>785246.624647414</v>
      </c>
    </row>
    <row r="873" spans="1:3">
      <c r="A873">
        <v>871</v>
      </c>
      <c r="B873">
        <v>487354.973779206</v>
      </c>
      <c r="C873">
        <v>785246.258977359</v>
      </c>
    </row>
    <row r="874" spans="1:3">
      <c r="A874">
        <v>872</v>
      </c>
      <c r="B874">
        <v>487355.425419426</v>
      </c>
      <c r="C874">
        <v>785246.446321293</v>
      </c>
    </row>
    <row r="875" spans="1:3">
      <c r="A875">
        <v>873</v>
      </c>
      <c r="B875">
        <v>487353.973146795</v>
      </c>
      <c r="C875">
        <v>785245.846321868</v>
      </c>
    </row>
    <row r="876" spans="1:3">
      <c r="A876">
        <v>874</v>
      </c>
      <c r="B876">
        <v>487355.511463687</v>
      </c>
      <c r="C876">
        <v>785246.47420994</v>
      </c>
    </row>
    <row r="877" spans="1:3">
      <c r="A877">
        <v>875</v>
      </c>
      <c r="B877">
        <v>487355.937550932</v>
      </c>
      <c r="C877">
        <v>785246.668916164</v>
      </c>
    </row>
    <row r="878" spans="1:3">
      <c r="A878">
        <v>876</v>
      </c>
      <c r="B878">
        <v>487356.184348984</v>
      </c>
      <c r="C878">
        <v>785246.780148422</v>
      </c>
    </row>
    <row r="879" spans="1:3">
      <c r="A879">
        <v>877</v>
      </c>
      <c r="B879">
        <v>487355.75726261</v>
      </c>
      <c r="C879">
        <v>785246.616033886</v>
      </c>
    </row>
    <row r="880" spans="1:3">
      <c r="A880">
        <v>878</v>
      </c>
      <c r="B880">
        <v>487357.283686037</v>
      </c>
      <c r="C880">
        <v>785247.239907462</v>
      </c>
    </row>
    <row r="881" spans="1:3">
      <c r="A881">
        <v>879</v>
      </c>
      <c r="B881">
        <v>487354.560154546</v>
      </c>
      <c r="C881">
        <v>785246.113397314</v>
      </c>
    </row>
    <row r="882" spans="1:3">
      <c r="A882">
        <v>880</v>
      </c>
      <c r="B882">
        <v>487354.227536828</v>
      </c>
      <c r="C882">
        <v>785245.962095656</v>
      </c>
    </row>
    <row r="883" spans="1:3">
      <c r="A883">
        <v>881</v>
      </c>
      <c r="B883">
        <v>487353.356139672</v>
      </c>
      <c r="C883">
        <v>785245.614802518</v>
      </c>
    </row>
    <row r="884" spans="1:3">
      <c r="A884">
        <v>882</v>
      </c>
      <c r="B884">
        <v>487353.451921475</v>
      </c>
      <c r="C884">
        <v>785245.63069455</v>
      </c>
    </row>
    <row r="885" spans="1:3">
      <c r="A885">
        <v>883</v>
      </c>
      <c r="B885">
        <v>487352.504931612</v>
      </c>
      <c r="C885">
        <v>785245.234402183</v>
      </c>
    </row>
    <row r="886" spans="1:3">
      <c r="A886">
        <v>884</v>
      </c>
      <c r="B886">
        <v>487352.395320732</v>
      </c>
      <c r="C886">
        <v>785245.194621157</v>
      </c>
    </row>
    <row r="887" spans="1:3">
      <c r="A887">
        <v>885</v>
      </c>
      <c r="B887">
        <v>487351.463134843</v>
      </c>
      <c r="C887">
        <v>785244.806393984</v>
      </c>
    </row>
    <row r="888" spans="1:3">
      <c r="A888">
        <v>886</v>
      </c>
      <c r="B888">
        <v>487352.630260424</v>
      </c>
      <c r="C888">
        <v>785245.300207741</v>
      </c>
    </row>
    <row r="889" spans="1:3">
      <c r="A889">
        <v>887</v>
      </c>
      <c r="B889">
        <v>487352.550879093</v>
      </c>
      <c r="C889">
        <v>785245.283322766</v>
      </c>
    </row>
    <row r="890" spans="1:3">
      <c r="A890">
        <v>888</v>
      </c>
      <c r="B890">
        <v>487352.786334557</v>
      </c>
      <c r="C890">
        <v>785245.338597859</v>
      </c>
    </row>
    <row r="891" spans="1:3">
      <c r="A891">
        <v>889</v>
      </c>
      <c r="B891">
        <v>487351.88126752</v>
      </c>
      <c r="C891">
        <v>785244.969181488</v>
      </c>
    </row>
    <row r="892" spans="1:3">
      <c r="A892">
        <v>890</v>
      </c>
      <c r="B892">
        <v>487351.417564314</v>
      </c>
      <c r="C892">
        <v>785244.794131232</v>
      </c>
    </row>
    <row r="893" spans="1:3">
      <c r="A893">
        <v>891</v>
      </c>
      <c r="B893">
        <v>487353.595697838</v>
      </c>
      <c r="C893">
        <v>785245.676324544</v>
      </c>
    </row>
    <row r="894" spans="1:3">
      <c r="A894">
        <v>892</v>
      </c>
      <c r="B894">
        <v>487351.650949979</v>
      </c>
      <c r="C894">
        <v>785244.851521061</v>
      </c>
    </row>
    <row r="895" spans="1:3">
      <c r="A895">
        <v>893</v>
      </c>
      <c r="B895">
        <v>487351.48087541</v>
      </c>
      <c r="C895">
        <v>785244.832059668</v>
      </c>
    </row>
    <row r="896" spans="1:3">
      <c r="A896">
        <v>894</v>
      </c>
      <c r="B896">
        <v>487351.173851615</v>
      </c>
      <c r="C896">
        <v>785244.659882972</v>
      </c>
    </row>
    <row r="897" spans="1:3">
      <c r="A897">
        <v>895</v>
      </c>
      <c r="B897">
        <v>487350.27517311</v>
      </c>
      <c r="C897">
        <v>785244.250010655</v>
      </c>
    </row>
    <row r="898" spans="1:3">
      <c r="A898">
        <v>896</v>
      </c>
      <c r="B898">
        <v>487352.211449936</v>
      </c>
      <c r="C898">
        <v>785245.066586948</v>
      </c>
    </row>
    <row r="899" spans="1:3">
      <c r="A899">
        <v>897</v>
      </c>
      <c r="B899">
        <v>487350.10876766</v>
      </c>
      <c r="C899">
        <v>785244.183361733</v>
      </c>
    </row>
    <row r="900" spans="1:3">
      <c r="A900">
        <v>898</v>
      </c>
      <c r="B900">
        <v>487352.073701115</v>
      </c>
      <c r="C900">
        <v>785245.033769053</v>
      </c>
    </row>
    <row r="901" spans="1:3">
      <c r="A901">
        <v>899</v>
      </c>
      <c r="B901">
        <v>487352.009035375</v>
      </c>
      <c r="C901">
        <v>785244.971810894</v>
      </c>
    </row>
    <row r="902" spans="1:3">
      <c r="A902">
        <v>900</v>
      </c>
      <c r="B902">
        <v>487351.425071928</v>
      </c>
      <c r="C902">
        <v>785244.737803701</v>
      </c>
    </row>
    <row r="903" spans="1:3">
      <c r="A903">
        <v>901</v>
      </c>
      <c r="B903">
        <v>487351.385519593</v>
      </c>
      <c r="C903">
        <v>785244.734062337</v>
      </c>
    </row>
    <row r="904" spans="1:3">
      <c r="A904">
        <v>902</v>
      </c>
      <c r="B904">
        <v>487351.07006333</v>
      </c>
      <c r="C904">
        <v>785244.580929708</v>
      </c>
    </row>
    <row r="905" spans="1:3">
      <c r="A905">
        <v>903</v>
      </c>
      <c r="B905">
        <v>487350.726657503</v>
      </c>
      <c r="C905">
        <v>785244.443090855</v>
      </c>
    </row>
    <row r="906" spans="1:3">
      <c r="A906">
        <v>904</v>
      </c>
      <c r="B906">
        <v>487350.546369634</v>
      </c>
      <c r="C906">
        <v>785244.359166164</v>
      </c>
    </row>
    <row r="907" spans="1:3">
      <c r="A907">
        <v>905</v>
      </c>
      <c r="B907">
        <v>487352.998306196</v>
      </c>
      <c r="C907">
        <v>785245.346702036</v>
      </c>
    </row>
    <row r="908" spans="1:3">
      <c r="A908">
        <v>906</v>
      </c>
      <c r="B908">
        <v>487351.173843094</v>
      </c>
      <c r="C908">
        <v>785244.631884932</v>
      </c>
    </row>
    <row r="909" spans="1:3">
      <c r="A909">
        <v>907</v>
      </c>
      <c r="B909">
        <v>487350.493905292</v>
      </c>
      <c r="C909">
        <v>785244.314532368</v>
      </c>
    </row>
    <row r="910" spans="1:3">
      <c r="A910">
        <v>908</v>
      </c>
      <c r="B910">
        <v>487350.874675818</v>
      </c>
      <c r="C910">
        <v>785244.512890879</v>
      </c>
    </row>
    <row r="911" spans="1:3">
      <c r="A911">
        <v>909</v>
      </c>
      <c r="B911">
        <v>487351.434033587</v>
      </c>
      <c r="C911">
        <v>785244.699340444</v>
      </c>
    </row>
    <row r="912" spans="1:3">
      <c r="A912">
        <v>910</v>
      </c>
      <c r="B912">
        <v>487350.250562719</v>
      </c>
      <c r="C912">
        <v>785244.245623417</v>
      </c>
    </row>
    <row r="913" spans="1:3">
      <c r="A913">
        <v>911</v>
      </c>
      <c r="B913">
        <v>487350.026102675</v>
      </c>
      <c r="C913">
        <v>785244.168992319</v>
      </c>
    </row>
    <row r="914" spans="1:3">
      <c r="A914">
        <v>912</v>
      </c>
      <c r="B914">
        <v>487350.871637649</v>
      </c>
      <c r="C914">
        <v>785244.526480676</v>
      </c>
    </row>
    <row r="915" spans="1:3">
      <c r="A915">
        <v>913</v>
      </c>
      <c r="B915">
        <v>487349.961798341</v>
      </c>
      <c r="C915">
        <v>785244.115333631</v>
      </c>
    </row>
    <row r="916" spans="1:3">
      <c r="A916">
        <v>914</v>
      </c>
      <c r="B916">
        <v>487350.589544551</v>
      </c>
      <c r="C916">
        <v>785244.395754278</v>
      </c>
    </row>
    <row r="917" spans="1:3">
      <c r="A917">
        <v>915</v>
      </c>
      <c r="B917">
        <v>487350.77248338</v>
      </c>
      <c r="C917">
        <v>785244.479063272</v>
      </c>
    </row>
    <row r="918" spans="1:3">
      <c r="A918">
        <v>916</v>
      </c>
      <c r="B918">
        <v>487351.041722634</v>
      </c>
      <c r="C918">
        <v>785244.587599719</v>
      </c>
    </row>
    <row r="919" spans="1:3">
      <c r="A919">
        <v>917</v>
      </c>
      <c r="B919">
        <v>487350.83878399</v>
      </c>
      <c r="C919">
        <v>785244.496245772</v>
      </c>
    </row>
    <row r="920" spans="1:3">
      <c r="A920">
        <v>918</v>
      </c>
      <c r="B920">
        <v>487351.634522762</v>
      </c>
      <c r="C920">
        <v>785244.823153542</v>
      </c>
    </row>
    <row r="921" spans="1:3">
      <c r="A921">
        <v>919</v>
      </c>
      <c r="B921">
        <v>487351.74909692</v>
      </c>
      <c r="C921">
        <v>785244.856711466</v>
      </c>
    </row>
    <row r="922" spans="1:3">
      <c r="A922">
        <v>920</v>
      </c>
      <c r="B922">
        <v>487351.787907908</v>
      </c>
      <c r="C922">
        <v>785244.88248209</v>
      </c>
    </row>
    <row r="923" spans="1:3">
      <c r="A923">
        <v>921</v>
      </c>
      <c r="B923">
        <v>487351.375279109</v>
      </c>
      <c r="C923">
        <v>785244.706235051</v>
      </c>
    </row>
    <row r="924" spans="1:3">
      <c r="A924">
        <v>922</v>
      </c>
      <c r="B924">
        <v>487351.36312998</v>
      </c>
      <c r="C924">
        <v>785244.704772959</v>
      </c>
    </row>
    <row r="925" spans="1:3">
      <c r="A925">
        <v>923</v>
      </c>
      <c r="B925">
        <v>487350.927925298</v>
      </c>
      <c r="C925">
        <v>785244.516065407</v>
      </c>
    </row>
    <row r="926" spans="1:3">
      <c r="A926">
        <v>924</v>
      </c>
      <c r="B926">
        <v>487350.426020571</v>
      </c>
      <c r="C926">
        <v>785244.322253049</v>
      </c>
    </row>
    <row r="927" spans="1:3">
      <c r="A927">
        <v>925</v>
      </c>
      <c r="B927">
        <v>487350.654234405</v>
      </c>
      <c r="C927">
        <v>785244.400572927</v>
      </c>
    </row>
    <row r="928" spans="1:3">
      <c r="A928">
        <v>926</v>
      </c>
      <c r="B928">
        <v>487350.435016938</v>
      </c>
      <c r="C928">
        <v>785244.31941194</v>
      </c>
    </row>
    <row r="929" spans="1:3">
      <c r="A929">
        <v>927</v>
      </c>
      <c r="B929">
        <v>487351.005282007</v>
      </c>
      <c r="C929">
        <v>785244.532956413</v>
      </c>
    </row>
    <row r="930" spans="1:3">
      <c r="A930">
        <v>928</v>
      </c>
      <c r="B930">
        <v>487351.453160521</v>
      </c>
      <c r="C930">
        <v>785244.746836875</v>
      </c>
    </row>
    <row r="931" spans="1:3">
      <c r="A931">
        <v>929</v>
      </c>
      <c r="B931">
        <v>487351.460928465</v>
      </c>
      <c r="C931">
        <v>785244.753364665</v>
      </c>
    </row>
    <row r="932" spans="1:3">
      <c r="A932">
        <v>930</v>
      </c>
      <c r="B932">
        <v>487351.867962732</v>
      </c>
      <c r="C932">
        <v>785244.92569035</v>
      </c>
    </row>
    <row r="933" spans="1:3">
      <c r="A933">
        <v>931</v>
      </c>
      <c r="B933">
        <v>487351.887272044</v>
      </c>
      <c r="C933">
        <v>785244.937060695</v>
      </c>
    </row>
    <row r="934" spans="1:3">
      <c r="A934">
        <v>932</v>
      </c>
      <c r="B934">
        <v>487352.152897635</v>
      </c>
      <c r="C934">
        <v>785245.019993351</v>
      </c>
    </row>
    <row r="935" spans="1:3">
      <c r="A935">
        <v>933</v>
      </c>
      <c r="B935">
        <v>487351.527173351</v>
      </c>
      <c r="C935">
        <v>785244.767482246</v>
      </c>
    </row>
    <row r="936" spans="1:3">
      <c r="A936">
        <v>934</v>
      </c>
      <c r="B936">
        <v>487352.099583476</v>
      </c>
      <c r="C936">
        <v>785244.985982443</v>
      </c>
    </row>
    <row r="937" spans="1:3">
      <c r="A937">
        <v>935</v>
      </c>
      <c r="B937">
        <v>487351.818740474</v>
      </c>
      <c r="C937">
        <v>785244.869949241</v>
      </c>
    </row>
    <row r="938" spans="1:3">
      <c r="A938">
        <v>936</v>
      </c>
      <c r="B938">
        <v>487352.519981433</v>
      </c>
      <c r="C938">
        <v>785245.169181988</v>
      </c>
    </row>
    <row r="939" spans="1:3">
      <c r="A939">
        <v>937</v>
      </c>
      <c r="B939">
        <v>487351.944164415</v>
      </c>
      <c r="C939">
        <v>785244.926206636</v>
      </c>
    </row>
    <row r="940" spans="1:3">
      <c r="A940">
        <v>938</v>
      </c>
      <c r="B940">
        <v>487351.848229208</v>
      </c>
      <c r="C940">
        <v>785244.88029879</v>
      </c>
    </row>
    <row r="941" spans="1:3">
      <c r="A941">
        <v>939</v>
      </c>
      <c r="B941">
        <v>487351.880289293</v>
      </c>
      <c r="C941">
        <v>785244.887817556</v>
      </c>
    </row>
    <row r="942" spans="1:3">
      <c r="A942">
        <v>940</v>
      </c>
      <c r="B942">
        <v>487352.219517451</v>
      </c>
      <c r="C942">
        <v>785245.041342093</v>
      </c>
    </row>
    <row r="943" spans="1:3">
      <c r="A943">
        <v>941</v>
      </c>
      <c r="B943">
        <v>487352.290470573</v>
      </c>
      <c r="C943">
        <v>785245.078033798</v>
      </c>
    </row>
    <row r="944" spans="1:3">
      <c r="A944">
        <v>942</v>
      </c>
      <c r="B944">
        <v>487351.605943779</v>
      </c>
      <c r="C944">
        <v>785244.772467052</v>
      </c>
    </row>
    <row r="945" spans="1:3">
      <c r="A945">
        <v>943</v>
      </c>
      <c r="B945">
        <v>487351.588478365</v>
      </c>
      <c r="C945">
        <v>785244.770867442</v>
      </c>
    </row>
    <row r="946" spans="1:3">
      <c r="A946">
        <v>944</v>
      </c>
      <c r="B946">
        <v>487351.51462023</v>
      </c>
      <c r="C946">
        <v>785244.74362665</v>
      </c>
    </row>
    <row r="947" spans="1:3">
      <c r="A947">
        <v>945</v>
      </c>
      <c r="B947">
        <v>487351.220600594</v>
      </c>
      <c r="C947">
        <v>785244.62185432</v>
      </c>
    </row>
    <row r="948" spans="1:3">
      <c r="A948">
        <v>946</v>
      </c>
      <c r="B948">
        <v>487351.684924332</v>
      </c>
      <c r="C948">
        <v>785244.772483902</v>
      </c>
    </row>
    <row r="949" spans="1:3">
      <c r="A949">
        <v>947</v>
      </c>
      <c r="B949">
        <v>487351.6403196</v>
      </c>
      <c r="C949">
        <v>785244.785411583</v>
      </c>
    </row>
    <row r="950" spans="1:3">
      <c r="A950">
        <v>948</v>
      </c>
      <c r="B950">
        <v>487351.560698804</v>
      </c>
      <c r="C950">
        <v>785244.748560289</v>
      </c>
    </row>
    <row r="951" spans="1:3">
      <c r="A951">
        <v>949</v>
      </c>
      <c r="B951">
        <v>487351.540641828</v>
      </c>
      <c r="C951">
        <v>785244.738424708</v>
      </c>
    </row>
    <row r="952" spans="1:3">
      <c r="A952">
        <v>950</v>
      </c>
      <c r="B952">
        <v>487351.368953189</v>
      </c>
      <c r="C952">
        <v>785244.676356736</v>
      </c>
    </row>
    <row r="953" spans="1:3">
      <c r="A953">
        <v>951</v>
      </c>
      <c r="B953">
        <v>487351.71194347</v>
      </c>
      <c r="C953">
        <v>785244.813593168</v>
      </c>
    </row>
    <row r="954" spans="1:3">
      <c r="A954">
        <v>952</v>
      </c>
      <c r="B954">
        <v>487353.067501166</v>
      </c>
      <c r="C954">
        <v>785245.382723413</v>
      </c>
    </row>
    <row r="955" spans="1:3">
      <c r="A955">
        <v>953</v>
      </c>
      <c r="B955">
        <v>487351.976890779</v>
      </c>
      <c r="C955">
        <v>785244.915893853</v>
      </c>
    </row>
    <row r="956" spans="1:3">
      <c r="A956">
        <v>954</v>
      </c>
      <c r="B956">
        <v>487351.859525654</v>
      </c>
      <c r="C956">
        <v>785244.833010973</v>
      </c>
    </row>
    <row r="957" spans="1:3">
      <c r="A957">
        <v>955</v>
      </c>
      <c r="B957">
        <v>487351.656328831</v>
      </c>
      <c r="C957">
        <v>785244.741688134</v>
      </c>
    </row>
    <row r="958" spans="1:3">
      <c r="A958">
        <v>956</v>
      </c>
      <c r="B958">
        <v>487351.339643201</v>
      </c>
      <c r="C958">
        <v>785244.60297764</v>
      </c>
    </row>
    <row r="959" spans="1:3">
      <c r="A959">
        <v>957</v>
      </c>
      <c r="B959">
        <v>487351.547156278</v>
      </c>
      <c r="C959">
        <v>785244.692470186</v>
      </c>
    </row>
    <row r="960" spans="1:3">
      <c r="A960">
        <v>958</v>
      </c>
      <c r="B960">
        <v>487351.347551222</v>
      </c>
      <c r="C960">
        <v>785244.599069825</v>
      </c>
    </row>
    <row r="961" spans="1:3">
      <c r="A961">
        <v>959</v>
      </c>
      <c r="B961">
        <v>487351.450330548</v>
      </c>
      <c r="C961">
        <v>785244.657181648</v>
      </c>
    </row>
    <row r="962" spans="1:3">
      <c r="A962">
        <v>960</v>
      </c>
      <c r="B962">
        <v>487349.879136272</v>
      </c>
      <c r="C962">
        <v>785244.006100814</v>
      </c>
    </row>
    <row r="963" spans="1:3">
      <c r="A963">
        <v>961</v>
      </c>
      <c r="B963">
        <v>487350.98758193</v>
      </c>
      <c r="C963">
        <v>785244.454455158</v>
      </c>
    </row>
    <row r="964" spans="1:3">
      <c r="A964">
        <v>962</v>
      </c>
      <c r="B964">
        <v>487351.529342706</v>
      </c>
      <c r="C964">
        <v>785244.690446767</v>
      </c>
    </row>
    <row r="965" spans="1:3">
      <c r="A965">
        <v>963</v>
      </c>
      <c r="B965">
        <v>487351.283007946</v>
      </c>
      <c r="C965">
        <v>785244.575262901</v>
      </c>
    </row>
    <row r="966" spans="1:3">
      <c r="A966">
        <v>964</v>
      </c>
      <c r="B966">
        <v>487351.822290379</v>
      </c>
      <c r="C966">
        <v>785244.797521385</v>
      </c>
    </row>
    <row r="967" spans="1:3">
      <c r="A967">
        <v>965</v>
      </c>
      <c r="B967">
        <v>487351.358674733</v>
      </c>
      <c r="C967">
        <v>785244.609142437</v>
      </c>
    </row>
    <row r="968" spans="1:3">
      <c r="A968">
        <v>966</v>
      </c>
      <c r="B968">
        <v>487351.286417949</v>
      </c>
      <c r="C968">
        <v>785244.564005918</v>
      </c>
    </row>
    <row r="969" spans="1:3">
      <c r="A969">
        <v>967</v>
      </c>
      <c r="B969">
        <v>487351.15361103</v>
      </c>
      <c r="C969">
        <v>785244.518366039</v>
      </c>
    </row>
    <row r="970" spans="1:3">
      <c r="A970">
        <v>968</v>
      </c>
      <c r="B970">
        <v>487350.961985691</v>
      </c>
      <c r="C970">
        <v>785244.443361404</v>
      </c>
    </row>
    <row r="971" spans="1:3">
      <c r="A971">
        <v>969</v>
      </c>
      <c r="B971">
        <v>487351.530667529</v>
      </c>
      <c r="C971">
        <v>785244.681576193</v>
      </c>
    </row>
    <row r="972" spans="1:3">
      <c r="A972">
        <v>970</v>
      </c>
      <c r="B972">
        <v>487351.658930022</v>
      </c>
      <c r="C972">
        <v>785244.74739829</v>
      </c>
    </row>
    <row r="973" spans="1:3">
      <c r="A973">
        <v>971</v>
      </c>
      <c r="B973">
        <v>487351.690902804</v>
      </c>
      <c r="C973">
        <v>785244.744243359</v>
      </c>
    </row>
    <row r="974" spans="1:3">
      <c r="A974">
        <v>972</v>
      </c>
      <c r="B974">
        <v>487351.477920481</v>
      </c>
      <c r="C974">
        <v>785244.650178103</v>
      </c>
    </row>
    <row r="975" spans="1:3">
      <c r="A975">
        <v>973</v>
      </c>
      <c r="B975">
        <v>487352.070161283</v>
      </c>
      <c r="C975">
        <v>785244.892338355</v>
      </c>
    </row>
    <row r="976" spans="1:3">
      <c r="A976">
        <v>974</v>
      </c>
      <c r="B976">
        <v>487351.410904037</v>
      </c>
      <c r="C976">
        <v>785244.629107983</v>
      </c>
    </row>
    <row r="977" spans="1:3">
      <c r="A977">
        <v>975</v>
      </c>
      <c r="B977">
        <v>487351.540273598</v>
      </c>
      <c r="C977">
        <v>785244.68089935</v>
      </c>
    </row>
    <row r="978" spans="1:3">
      <c r="A978">
        <v>976</v>
      </c>
      <c r="B978">
        <v>487352.420823293</v>
      </c>
      <c r="C978">
        <v>785245.052354633</v>
      </c>
    </row>
    <row r="979" spans="1:3">
      <c r="A979">
        <v>977</v>
      </c>
      <c r="B979">
        <v>487352.51484027</v>
      </c>
      <c r="C979">
        <v>785245.087625112</v>
      </c>
    </row>
    <row r="980" spans="1:3">
      <c r="A980">
        <v>978</v>
      </c>
      <c r="B980">
        <v>487352.013023874</v>
      </c>
      <c r="C980">
        <v>785244.879427214</v>
      </c>
    </row>
    <row r="981" spans="1:3">
      <c r="A981">
        <v>979</v>
      </c>
      <c r="B981">
        <v>487352.614086064</v>
      </c>
      <c r="C981">
        <v>785245.134505794</v>
      </c>
    </row>
    <row r="982" spans="1:3">
      <c r="A982">
        <v>980</v>
      </c>
      <c r="B982">
        <v>487352.480128618</v>
      </c>
      <c r="C982">
        <v>785245.073577958</v>
      </c>
    </row>
    <row r="983" spans="1:3">
      <c r="A983">
        <v>981</v>
      </c>
      <c r="B983">
        <v>487352.177223326</v>
      </c>
      <c r="C983">
        <v>785244.945992955</v>
      </c>
    </row>
    <row r="984" spans="1:3">
      <c r="A984">
        <v>982</v>
      </c>
      <c r="B984">
        <v>487352.406982049</v>
      </c>
      <c r="C984">
        <v>785245.08352839</v>
      </c>
    </row>
    <row r="985" spans="1:3">
      <c r="A985">
        <v>983</v>
      </c>
      <c r="B985">
        <v>487352.554972307</v>
      </c>
      <c r="C985">
        <v>785245.109217913</v>
      </c>
    </row>
    <row r="986" spans="1:3">
      <c r="A986">
        <v>984</v>
      </c>
      <c r="B986">
        <v>487352.558327511</v>
      </c>
      <c r="C986">
        <v>785245.110891797</v>
      </c>
    </row>
    <row r="987" spans="1:3">
      <c r="A987">
        <v>985</v>
      </c>
      <c r="B987">
        <v>487352.335805415</v>
      </c>
      <c r="C987">
        <v>785245.007539933</v>
      </c>
    </row>
    <row r="988" spans="1:3">
      <c r="A988">
        <v>986</v>
      </c>
      <c r="B988">
        <v>487352.451854062</v>
      </c>
      <c r="C988">
        <v>785245.048748977</v>
      </c>
    </row>
    <row r="989" spans="1:3">
      <c r="A989">
        <v>987</v>
      </c>
      <c r="B989">
        <v>487352.148667503</v>
      </c>
      <c r="C989">
        <v>785244.924361194</v>
      </c>
    </row>
    <row r="990" spans="1:3">
      <c r="A990">
        <v>988</v>
      </c>
      <c r="B990">
        <v>487352.251090075</v>
      </c>
      <c r="C990">
        <v>785244.959215082</v>
      </c>
    </row>
    <row r="991" spans="1:3">
      <c r="A991">
        <v>989</v>
      </c>
      <c r="B991">
        <v>487352.924681011</v>
      </c>
      <c r="C991">
        <v>785245.233219281</v>
      </c>
    </row>
    <row r="992" spans="1:3">
      <c r="A992">
        <v>990</v>
      </c>
      <c r="B992">
        <v>487351.011685882</v>
      </c>
      <c r="C992">
        <v>785244.445014607</v>
      </c>
    </row>
    <row r="993" spans="1:3">
      <c r="A993">
        <v>991</v>
      </c>
      <c r="B993">
        <v>487352.205612985</v>
      </c>
      <c r="C993">
        <v>785244.937268749</v>
      </c>
    </row>
    <row r="994" spans="1:3">
      <c r="A994">
        <v>992</v>
      </c>
      <c r="B994">
        <v>487352.431662449</v>
      </c>
      <c r="C994">
        <v>785245.041639987</v>
      </c>
    </row>
    <row r="995" spans="1:3">
      <c r="A995">
        <v>993</v>
      </c>
      <c r="B995">
        <v>487352.304941902</v>
      </c>
      <c r="C995">
        <v>785244.983371258</v>
      </c>
    </row>
    <row r="996" spans="1:3">
      <c r="A996">
        <v>994</v>
      </c>
      <c r="B996">
        <v>487351.91808315</v>
      </c>
      <c r="C996">
        <v>785244.815494831</v>
      </c>
    </row>
    <row r="997" spans="1:3">
      <c r="A997">
        <v>995</v>
      </c>
      <c r="B997">
        <v>487352.068814126</v>
      </c>
      <c r="C997">
        <v>785244.872859176</v>
      </c>
    </row>
    <row r="998" spans="1:3">
      <c r="A998">
        <v>996</v>
      </c>
      <c r="B998">
        <v>487351.889309843</v>
      </c>
      <c r="C998">
        <v>785244.805842611</v>
      </c>
    </row>
    <row r="999" spans="1:3">
      <c r="A999">
        <v>997</v>
      </c>
      <c r="B999">
        <v>487352.192805533</v>
      </c>
      <c r="C999">
        <v>785244.930927281</v>
      </c>
    </row>
    <row r="1000" spans="1:3">
      <c r="A1000">
        <v>998</v>
      </c>
      <c r="B1000">
        <v>487351.754374256</v>
      </c>
      <c r="C1000">
        <v>785244.746987348</v>
      </c>
    </row>
    <row r="1001" spans="1:3">
      <c r="A1001">
        <v>999</v>
      </c>
      <c r="B1001">
        <v>487351.92711891</v>
      </c>
      <c r="C1001">
        <v>785244.842006675</v>
      </c>
    </row>
    <row r="1002" spans="1:3">
      <c r="A1002">
        <v>1000</v>
      </c>
      <c r="B1002">
        <v>487352.455991213</v>
      </c>
      <c r="C1002">
        <v>785245.063683122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4196938.53403464</v>
      </c>
      <c r="C2">
        <v>0</v>
      </c>
    </row>
    <row r="3" spans="1:3">
      <c r="A3">
        <v>1</v>
      </c>
      <c r="B3">
        <v>12257289.0975303</v>
      </c>
      <c r="C3">
        <v>262565.247790149</v>
      </c>
    </row>
    <row r="4" spans="1:3">
      <c r="A4">
        <v>2</v>
      </c>
      <c r="B4">
        <v>11716441.0230067</v>
      </c>
      <c r="C4">
        <v>268411.679512818</v>
      </c>
    </row>
    <row r="5" spans="1:3">
      <c r="A5">
        <v>3</v>
      </c>
      <c r="B5">
        <v>11301191.4441568</v>
      </c>
      <c r="C5">
        <v>273618.211132568</v>
      </c>
    </row>
    <row r="6" spans="1:3">
      <c r="A6">
        <v>4</v>
      </c>
      <c r="B6">
        <v>11189040.2412938</v>
      </c>
      <c r="C6">
        <v>277735.859576715</v>
      </c>
    </row>
    <row r="7" spans="1:3">
      <c r="A7">
        <v>5</v>
      </c>
      <c r="B7">
        <v>10988335.920477</v>
      </c>
      <c r="C7">
        <v>282203.908932958</v>
      </c>
    </row>
    <row r="8" spans="1:3">
      <c r="A8">
        <v>6</v>
      </c>
      <c r="B8">
        <v>10891292.9553103</v>
      </c>
      <c r="C8">
        <v>285927.269085385</v>
      </c>
    </row>
    <row r="9" spans="1:3">
      <c r="A9">
        <v>7</v>
      </c>
      <c r="B9">
        <v>10702252.8250679</v>
      </c>
      <c r="C9">
        <v>290375.056612126</v>
      </c>
    </row>
    <row r="10" spans="1:3">
      <c r="A10">
        <v>8</v>
      </c>
      <c r="B10">
        <v>10611202.6673769</v>
      </c>
      <c r="C10">
        <v>293944.022977355</v>
      </c>
    </row>
    <row r="11" spans="1:3">
      <c r="A11">
        <v>9</v>
      </c>
      <c r="B11">
        <v>10427035.5206129</v>
      </c>
      <c r="C11">
        <v>298172.544557022</v>
      </c>
    </row>
    <row r="12" spans="1:3">
      <c r="A12">
        <v>10</v>
      </c>
      <c r="B12">
        <v>10338865.2595015</v>
      </c>
      <c r="C12">
        <v>301490.84988947</v>
      </c>
    </row>
    <row r="13" spans="1:3">
      <c r="A13">
        <v>11</v>
      </c>
      <c r="B13">
        <v>10157158.8517266</v>
      </c>
      <c r="C13">
        <v>305463.686688268</v>
      </c>
    </row>
    <row r="14" spans="1:3">
      <c r="A14">
        <v>12</v>
      </c>
      <c r="B14">
        <v>10070569.6830724</v>
      </c>
      <c r="C14">
        <v>308516.216421576</v>
      </c>
    </row>
    <row r="15" spans="1:3">
      <c r="A15">
        <v>13</v>
      </c>
      <c r="B15">
        <v>9890356.29963935</v>
      </c>
      <c r="C15">
        <v>312221.038508266</v>
      </c>
    </row>
    <row r="16" spans="1:3">
      <c r="A16">
        <v>14</v>
      </c>
      <c r="B16">
        <v>9804649.22611127</v>
      </c>
      <c r="C16">
        <v>314999.97971699</v>
      </c>
    </row>
    <row r="17" spans="1:3">
      <c r="A17">
        <v>15</v>
      </c>
      <c r="B17">
        <v>9625313.72771537</v>
      </c>
      <c r="C17">
        <v>318430.273445406</v>
      </c>
    </row>
    <row r="18" spans="1:3">
      <c r="A18">
        <v>16</v>
      </c>
      <c r="B18">
        <v>9540080.09459605</v>
      </c>
      <c r="C18">
        <v>320931.229963733</v>
      </c>
    </row>
    <row r="19" spans="1:3">
      <c r="A19">
        <v>17</v>
      </c>
      <c r="B19">
        <v>9361228.10183278</v>
      </c>
      <c r="C19">
        <v>324083.302913278</v>
      </c>
    </row>
    <row r="20" spans="1:3">
      <c r="A20">
        <v>18</v>
      </c>
      <c r="B20">
        <v>9276260.70915191</v>
      </c>
      <c r="C20">
        <v>326303.678025146</v>
      </c>
    </row>
    <row r="21" spans="1:3">
      <c r="A21">
        <v>19</v>
      </c>
      <c r="B21">
        <v>9097822.4383587</v>
      </c>
      <c r="C21">
        <v>329175.360139556</v>
      </c>
    </row>
    <row r="22" spans="1:3">
      <c r="A22">
        <v>20</v>
      </c>
      <c r="B22">
        <v>9012982.44204633</v>
      </c>
      <c r="C22">
        <v>331113.582950481</v>
      </c>
    </row>
    <row r="23" spans="1:3">
      <c r="A23">
        <v>21</v>
      </c>
      <c r="B23">
        <v>8834896.00190364</v>
      </c>
      <c r="C23">
        <v>333703.588633065</v>
      </c>
    </row>
    <row r="24" spans="1:3">
      <c r="A24">
        <v>22</v>
      </c>
      <c r="B24">
        <v>8750094.42975823</v>
      </c>
      <c r="C24">
        <v>335358.705903411</v>
      </c>
    </row>
    <row r="25" spans="1:3">
      <c r="A25">
        <v>23</v>
      </c>
      <c r="B25">
        <v>8572336.28104702</v>
      </c>
      <c r="C25">
        <v>337666.292190441</v>
      </c>
    </row>
    <row r="26" spans="1:3">
      <c r="A26">
        <v>24</v>
      </c>
      <c r="B26">
        <v>8487701.34629557</v>
      </c>
      <c r="C26">
        <v>339037.551506212</v>
      </c>
    </row>
    <row r="27" spans="1:3">
      <c r="A27">
        <v>25</v>
      </c>
      <c r="B27">
        <v>8310628.22353455</v>
      </c>
      <c r="C27">
        <v>341062.255804721</v>
      </c>
    </row>
    <row r="28" spans="1:3">
      <c r="A28">
        <v>26</v>
      </c>
      <c r="B28">
        <v>8226061.78592104</v>
      </c>
      <c r="C28">
        <v>342148.638423389</v>
      </c>
    </row>
    <row r="29" spans="1:3">
      <c r="A29">
        <v>27</v>
      </c>
      <c r="B29">
        <v>8049741.88034134</v>
      </c>
      <c r="C29">
        <v>343889.75513778</v>
      </c>
    </row>
    <row r="30" spans="1:3">
      <c r="A30">
        <v>28</v>
      </c>
      <c r="B30">
        <v>7641614.75184086</v>
      </c>
      <c r="C30">
        <v>360989.16516273</v>
      </c>
    </row>
    <row r="31" spans="1:3">
      <c r="A31">
        <v>29</v>
      </c>
      <c r="B31">
        <v>7465904.2875622</v>
      </c>
      <c r="C31">
        <v>371440.487746725</v>
      </c>
    </row>
    <row r="32" spans="1:3">
      <c r="A32">
        <v>30</v>
      </c>
      <c r="B32">
        <v>7324396.27904472</v>
      </c>
      <c r="C32">
        <v>381447.539512371</v>
      </c>
    </row>
    <row r="33" spans="1:3">
      <c r="A33">
        <v>31</v>
      </c>
      <c r="B33">
        <v>7301054.50582248</v>
      </c>
      <c r="C33">
        <v>382318.308279178</v>
      </c>
    </row>
    <row r="34" spans="1:3">
      <c r="A34">
        <v>32</v>
      </c>
      <c r="B34">
        <v>7301276.6068027</v>
      </c>
      <c r="C34">
        <v>382994.527020661</v>
      </c>
    </row>
    <row r="35" spans="1:3">
      <c r="A35">
        <v>33</v>
      </c>
      <c r="B35">
        <v>7226958.18630604</v>
      </c>
      <c r="C35">
        <v>386121.398565251</v>
      </c>
    </row>
    <row r="36" spans="1:3">
      <c r="A36">
        <v>34</v>
      </c>
      <c r="B36">
        <v>7226504.18819816</v>
      </c>
      <c r="C36">
        <v>386732.750765661</v>
      </c>
    </row>
    <row r="37" spans="1:3">
      <c r="A37">
        <v>35</v>
      </c>
      <c r="B37">
        <v>7160605.21944074</v>
      </c>
      <c r="C37">
        <v>390527.92991315</v>
      </c>
    </row>
    <row r="38" spans="1:3">
      <c r="A38">
        <v>36</v>
      </c>
      <c r="B38">
        <v>7159652.20241393</v>
      </c>
      <c r="C38">
        <v>391078.344272492</v>
      </c>
    </row>
    <row r="39" spans="1:3">
      <c r="A39">
        <v>37</v>
      </c>
      <c r="B39">
        <v>7090908.66599717</v>
      </c>
      <c r="C39">
        <v>395172.149895656</v>
      </c>
    </row>
    <row r="40" spans="1:3">
      <c r="A40">
        <v>38</v>
      </c>
      <c r="B40">
        <v>7089556.15877609</v>
      </c>
      <c r="C40">
        <v>395659.749587149</v>
      </c>
    </row>
    <row r="41" spans="1:3">
      <c r="A41">
        <v>39</v>
      </c>
      <c r="B41">
        <v>7017936.1814181</v>
      </c>
      <c r="C41">
        <v>400213.331555376</v>
      </c>
    </row>
    <row r="42" spans="1:3">
      <c r="A42">
        <v>40</v>
      </c>
      <c r="B42">
        <v>7016255.96791002</v>
      </c>
      <c r="C42">
        <v>400634.98153893</v>
      </c>
    </row>
    <row r="43" spans="1:3">
      <c r="A43">
        <v>41</v>
      </c>
      <c r="B43">
        <v>6942204.83537338</v>
      </c>
      <c r="C43">
        <v>405743.150091195</v>
      </c>
    </row>
    <row r="44" spans="1:3">
      <c r="A44">
        <v>42</v>
      </c>
      <c r="B44">
        <v>6940249.7786987</v>
      </c>
      <c r="C44">
        <v>406097.366705473</v>
      </c>
    </row>
    <row r="45" spans="1:3">
      <c r="A45">
        <v>43</v>
      </c>
      <c r="B45">
        <v>6864236.25997888</v>
      </c>
      <c r="C45">
        <v>411838.391843961</v>
      </c>
    </row>
    <row r="46" spans="1:3">
      <c r="A46">
        <v>44</v>
      </c>
      <c r="B46">
        <v>6862049.19954685</v>
      </c>
      <c r="C46">
        <v>412124.865052776</v>
      </c>
    </row>
    <row r="47" spans="1:3">
      <c r="A47">
        <v>45</v>
      </c>
      <c r="B47">
        <v>6784573.70629437</v>
      </c>
      <c r="C47">
        <v>418566.33066938</v>
      </c>
    </row>
    <row r="48" spans="1:3">
      <c r="A48">
        <v>46</v>
      </c>
      <c r="B48">
        <v>6782199.78595039</v>
      </c>
      <c r="C48">
        <v>418784.09831505</v>
      </c>
    </row>
    <row r="49" spans="1:3">
      <c r="A49">
        <v>47</v>
      </c>
      <c r="B49">
        <v>6703892.02129814</v>
      </c>
      <c r="C49">
        <v>425977.405861977</v>
      </c>
    </row>
    <row r="50" spans="1:3">
      <c r="A50">
        <v>48</v>
      </c>
      <c r="B50">
        <v>6701370.14250416</v>
      </c>
      <c r="C50">
        <v>426126.143037744</v>
      </c>
    </row>
    <row r="51" spans="1:3">
      <c r="A51">
        <v>49</v>
      </c>
      <c r="B51">
        <v>6622842.09487463</v>
      </c>
      <c r="C51">
        <v>434117.589295579</v>
      </c>
    </row>
    <row r="52" spans="1:3">
      <c r="A52">
        <v>50</v>
      </c>
      <c r="B52">
        <v>6620217.72143844</v>
      </c>
      <c r="C52">
        <v>434198.111824489</v>
      </c>
    </row>
    <row r="53" spans="1:3">
      <c r="A53">
        <v>51</v>
      </c>
      <c r="B53">
        <v>6542111.67378502</v>
      </c>
      <c r="C53">
        <v>443020.537295427</v>
      </c>
    </row>
    <row r="54" spans="1:3">
      <c r="A54">
        <v>52</v>
      </c>
      <c r="B54">
        <v>6539407.27768303</v>
      </c>
      <c r="C54">
        <v>443031.348205205</v>
      </c>
    </row>
    <row r="55" spans="1:3">
      <c r="A55">
        <v>53</v>
      </c>
      <c r="B55">
        <v>6462511.62641084</v>
      </c>
      <c r="C55">
        <v>452691.821707718</v>
      </c>
    </row>
    <row r="56" spans="1:3">
      <c r="A56">
        <v>54</v>
      </c>
      <c r="B56">
        <v>6442382.41097437</v>
      </c>
      <c r="C56">
        <v>455419.004524035</v>
      </c>
    </row>
    <row r="57" spans="1:3">
      <c r="A57">
        <v>55</v>
      </c>
      <c r="B57">
        <v>6307328.58500949</v>
      </c>
      <c r="C57">
        <v>472370.667197128</v>
      </c>
    </row>
    <row r="58" spans="1:3">
      <c r="A58">
        <v>56</v>
      </c>
      <c r="B58">
        <v>6230440.43877333</v>
      </c>
      <c r="C58">
        <v>484820.725237883</v>
      </c>
    </row>
    <row r="59" spans="1:3">
      <c r="A59">
        <v>57</v>
      </c>
      <c r="B59">
        <v>6172213.46516139</v>
      </c>
      <c r="C59">
        <v>496115.440289783</v>
      </c>
    </row>
    <row r="60" spans="1:3">
      <c r="A60">
        <v>58</v>
      </c>
      <c r="B60">
        <v>6106448.2194066</v>
      </c>
      <c r="C60">
        <v>504969.349967159</v>
      </c>
    </row>
    <row r="61" spans="1:3">
      <c r="A61">
        <v>59</v>
      </c>
      <c r="B61">
        <v>6094131.56308996</v>
      </c>
      <c r="C61">
        <v>509440.220690628</v>
      </c>
    </row>
    <row r="62" spans="1:3">
      <c r="A62">
        <v>60</v>
      </c>
      <c r="B62">
        <v>6099663.04141593</v>
      </c>
      <c r="C62">
        <v>508779.552027127</v>
      </c>
    </row>
    <row r="63" spans="1:3">
      <c r="A63">
        <v>61</v>
      </c>
      <c r="B63">
        <v>6086388.11503551</v>
      </c>
      <c r="C63">
        <v>512187.668416449</v>
      </c>
    </row>
    <row r="64" spans="1:3">
      <c r="A64">
        <v>62</v>
      </c>
      <c r="B64">
        <v>6089601.18846746</v>
      </c>
      <c r="C64">
        <v>512166.305799393</v>
      </c>
    </row>
    <row r="65" spans="1:3">
      <c r="A65">
        <v>63</v>
      </c>
      <c r="B65">
        <v>6045463.32869467</v>
      </c>
      <c r="C65">
        <v>521321.986235367</v>
      </c>
    </row>
    <row r="66" spans="1:3">
      <c r="A66">
        <v>64</v>
      </c>
      <c r="B66">
        <v>6033432.66836955</v>
      </c>
      <c r="C66">
        <v>525394.850851145</v>
      </c>
    </row>
    <row r="67" spans="1:3">
      <c r="A67">
        <v>65</v>
      </c>
      <c r="B67">
        <v>6035251.42980159</v>
      </c>
      <c r="C67">
        <v>525784.467396023</v>
      </c>
    </row>
    <row r="68" spans="1:3">
      <c r="A68">
        <v>66</v>
      </c>
      <c r="B68">
        <v>6006886.18398408</v>
      </c>
      <c r="C68">
        <v>531655.064862008</v>
      </c>
    </row>
    <row r="69" spans="1:3">
      <c r="A69">
        <v>67</v>
      </c>
      <c r="B69">
        <v>6008696.81509837</v>
      </c>
      <c r="C69">
        <v>531962.659332544</v>
      </c>
    </row>
    <row r="70" spans="1:3">
      <c r="A70">
        <v>68</v>
      </c>
      <c r="B70">
        <v>5973910.98557938</v>
      </c>
      <c r="C70">
        <v>539378.015812887</v>
      </c>
    </row>
    <row r="71" spans="1:3">
      <c r="A71">
        <v>69</v>
      </c>
      <c r="B71">
        <v>5975615.39036421</v>
      </c>
      <c r="C71">
        <v>539590.790045701</v>
      </c>
    </row>
    <row r="72" spans="1:3">
      <c r="A72">
        <v>70</v>
      </c>
      <c r="B72">
        <v>5938943.10994528</v>
      </c>
      <c r="C72">
        <v>547451.790873128</v>
      </c>
    </row>
    <row r="73" spans="1:3">
      <c r="A73">
        <v>71</v>
      </c>
      <c r="B73">
        <v>5902882.17686046</v>
      </c>
      <c r="C73">
        <v>555806.587185091</v>
      </c>
    </row>
    <row r="74" spans="1:3">
      <c r="A74">
        <v>72</v>
      </c>
      <c r="B74">
        <v>5888895.57293054</v>
      </c>
      <c r="C74">
        <v>559585.407041743</v>
      </c>
    </row>
    <row r="75" spans="1:3">
      <c r="A75">
        <v>73</v>
      </c>
      <c r="B75">
        <v>5890218.28575133</v>
      </c>
      <c r="C75">
        <v>559597.599872746</v>
      </c>
    </row>
    <row r="76" spans="1:3">
      <c r="A76">
        <v>74</v>
      </c>
      <c r="B76">
        <v>5855803.80503602</v>
      </c>
      <c r="C76">
        <v>567404.913541901</v>
      </c>
    </row>
    <row r="77" spans="1:3">
      <c r="A77">
        <v>75</v>
      </c>
      <c r="B77">
        <v>5820011.4653146</v>
      </c>
      <c r="C77">
        <v>575909.172272295</v>
      </c>
    </row>
    <row r="78" spans="1:3">
      <c r="A78">
        <v>76</v>
      </c>
      <c r="B78">
        <v>5806425.17987404</v>
      </c>
      <c r="C78">
        <v>579232.40219233</v>
      </c>
    </row>
    <row r="79" spans="1:3">
      <c r="A79">
        <v>77</v>
      </c>
      <c r="B79">
        <v>5807222.99680575</v>
      </c>
      <c r="C79">
        <v>579045.924605411</v>
      </c>
    </row>
    <row r="80" spans="1:3">
      <c r="A80">
        <v>78</v>
      </c>
      <c r="B80">
        <v>5775038.73962233</v>
      </c>
      <c r="C80">
        <v>587108.460551429</v>
      </c>
    </row>
    <row r="81" spans="1:3">
      <c r="A81">
        <v>79</v>
      </c>
      <c r="B81">
        <v>5742787.53518078</v>
      </c>
      <c r="C81">
        <v>595007.826354662</v>
      </c>
    </row>
    <row r="82" spans="1:3">
      <c r="A82">
        <v>80</v>
      </c>
      <c r="B82">
        <v>5730906.40699261</v>
      </c>
      <c r="C82">
        <v>597465.146936405</v>
      </c>
    </row>
    <row r="83" spans="1:3">
      <c r="A83">
        <v>81</v>
      </c>
      <c r="B83">
        <v>5726860.14721597</v>
      </c>
      <c r="C83">
        <v>597645.872771935</v>
      </c>
    </row>
    <row r="84" spans="1:3">
      <c r="A84">
        <v>82</v>
      </c>
      <c r="B84">
        <v>5678373.02674414</v>
      </c>
      <c r="C84">
        <v>613847.81167345</v>
      </c>
    </row>
    <row r="85" spans="1:3">
      <c r="A85">
        <v>83</v>
      </c>
      <c r="B85">
        <v>5648522.32088136</v>
      </c>
      <c r="C85">
        <v>624857.654936026</v>
      </c>
    </row>
    <row r="86" spans="1:3">
      <c r="A86">
        <v>84</v>
      </c>
      <c r="B86">
        <v>5625088.66530434</v>
      </c>
      <c r="C86">
        <v>633705.260796872</v>
      </c>
    </row>
    <row r="87" spans="1:3">
      <c r="A87">
        <v>85</v>
      </c>
      <c r="B87">
        <v>5596662.89923059</v>
      </c>
      <c r="C87">
        <v>648641.470210598</v>
      </c>
    </row>
    <row r="88" spans="1:3">
      <c r="A88">
        <v>86</v>
      </c>
      <c r="B88">
        <v>5584577.00969044</v>
      </c>
      <c r="C88">
        <v>653804.677161826</v>
      </c>
    </row>
    <row r="89" spans="1:3">
      <c r="A89">
        <v>87</v>
      </c>
      <c r="B89">
        <v>5586699.76046345</v>
      </c>
      <c r="C89">
        <v>652809.114137458</v>
      </c>
    </row>
    <row r="90" spans="1:3">
      <c r="A90">
        <v>88</v>
      </c>
      <c r="B90">
        <v>5576712.02316702</v>
      </c>
      <c r="C90">
        <v>656501.079627808</v>
      </c>
    </row>
    <row r="91" spans="1:3">
      <c r="A91">
        <v>89</v>
      </c>
      <c r="B91">
        <v>5578730.9935212</v>
      </c>
      <c r="C91">
        <v>655648.945680198</v>
      </c>
    </row>
    <row r="92" spans="1:3">
      <c r="A92">
        <v>90</v>
      </c>
      <c r="B92">
        <v>5568870.51437886</v>
      </c>
      <c r="C92">
        <v>658566.477908309</v>
      </c>
    </row>
    <row r="93" spans="1:3">
      <c r="A93">
        <v>91</v>
      </c>
      <c r="B93">
        <v>5571546.61455291</v>
      </c>
      <c r="C93">
        <v>657742.374553547</v>
      </c>
    </row>
    <row r="94" spans="1:3">
      <c r="A94">
        <v>92</v>
      </c>
      <c r="B94">
        <v>5550182.7916004</v>
      </c>
      <c r="C94">
        <v>665260.254583187</v>
      </c>
    </row>
    <row r="95" spans="1:3">
      <c r="A95">
        <v>93</v>
      </c>
      <c r="B95">
        <v>5536386.18454954</v>
      </c>
      <c r="C95">
        <v>670767.309006282</v>
      </c>
    </row>
    <row r="96" spans="1:3">
      <c r="A96">
        <v>94</v>
      </c>
      <c r="B96">
        <v>5538938.95898456</v>
      </c>
      <c r="C96">
        <v>670053.981143588</v>
      </c>
    </row>
    <row r="97" spans="1:3">
      <c r="A97">
        <v>95</v>
      </c>
      <c r="B97">
        <v>5519054.22007122</v>
      </c>
      <c r="C97">
        <v>678244.210949043</v>
      </c>
    </row>
    <row r="98" spans="1:3">
      <c r="A98">
        <v>96</v>
      </c>
      <c r="B98">
        <v>5516489.74100051</v>
      </c>
      <c r="C98">
        <v>680590.226925093</v>
      </c>
    </row>
    <row r="99" spans="1:3">
      <c r="A99">
        <v>97</v>
      </c>
      <c r="B99">
        <v>5515339.63468389</v>
      </c>
      <c r="C99">
        <v>680807.997235756</v>
      </c>
    </row>
    <row r="100" spans="1:3">
      <c r="A100">
        <v>98</v>
      </c>
      <c r="B100">
        <v>5491161.56459158</v>
      </c>
      <c r="C100">
        <v>692367.805995094</v>
      </c>
    </row>
    <row r="101" spans="1:3">
      <c r="A101">
        <v>99</v>
      </c>
      <c r="B101">
        <v>5482022.29570127</v>
      </c>
      <c r="C101">
        <v>697629.113922462</v>
      </c>
    </row>
    <row r="102" spans="1:3">
      <c r="A102">
        <v>100</v>
      </c>
      <c r="B102">
        <v>5484326.96515257</v>
      </c>
      <c r="C102">
        <v>697277.380183486</v>
      </c>
    </row>
    <row r="103" spans="1:3">
      <c r="A103">
        <v>101</v>
      </c>
      <c r="B103">
        <v>5475529.29740424</v>
      </c>
      <c r="C103">
        <v>701386.331584521</v>
      </c>
    </row>
    <row r="104" spans="1:3">
      <c r="A104">
        <v>102</v>
      </c>
      <c r="B104">
        <v>5474587.11625602</v>
      </c>
      <c r="C104">
        <v>701422.550419819</v>
      </c>
    </row>
    <row r="105" spans="1:3">
      <c r="A105">
        <v>103</v>
      </c>
      <c r="B105">
        <v>5452939.81519166</v>
      </c>
      <c r="C105">
        <v>714188.293909601</v>
      </c>
    </row>
    <row r="106" spans="1:3">
      <c r="A106">
        <v>104</v>
      </c>
      <c r="B106">
        <v>5445479.3768265</v>
      </c>
      <c r="C106">
        <v>719268.089147387</v>
      </c>
    </row>
    <row r="107" spans="1:3">
      <c r="A107">
        <v>105</v>
      </c>
      <c r="B107">
        <v>5447236.37430093</v>
      </c>
      <c r="C107">
        <v>719260.682707793</v>
      </c>
    </row>
    <row r="108" spans="1:3">
      <c r="A108">
        <v>106</v>
      </c>
      <c r="B108">
        <v>5430343.86111668</v>
      </c>
      <c r="C108">
        <v>729066.731479375</v>
      </c>
    </row>
    <row r="109" spans="1:3">
      <c r="A109">
        <v>107</v>
      </c>
      <c r="B109">
        <v>5418551.70514033</v>
      </c>
      <c r="C109">
        <v>739571.828746965</v>
      </c>
    </row>
    <row r="110" spans="1:3">
      <c r="A110">
        <v>108</v>
      </c>
      <c r="B110">
        <v>5409866.76233194</v>
      </c>
      <c r="C110">
        <v>745123.042078283</v>
      </c>
    </row>
    <row r="111" spans="1:3">
      <c r="A111">
        <v>109</v>
      </c>
      <c r="B111">
        <v>5391192.07251092</v>
      </c>
      <c r="C111">
        <v>759667.258769588</v>
      </c>
    </row>
    <row r="112" spans="1:3">
      <c r="A112">
        <v>110</v>
      </c>
      <c r="B112">
        <v>5378488.00374593</v>
      </c>
      <c r="C112">
        <v>769678.177842885</v>
      </c>
    </row>
    <row r="113" spans="1:3">
      <c r="A113">
        <v>111</v>
      </c>
      <c r="B113">
        <v>5369138.92803098</v>
      </c>
      <c r="C113">
        <v>778692.800626108</v>
      </c>
    </row>
    <row r="114" spans="1:3">
      <c r="A114">
        <v>112</v>
      </c>
      <c r="B114">
        <v>5355227.03716695</v>
      </c>
      <c r="C114">
        <v>786906.662334228</v>
      </c>
    </row>
    <row r="115" spans="1:3">
      <c r="A115">
        <v>113</v>
      </c>
      <c r="B115">
        <v>5349731.57838766</v>
      </c>
      <c r="C115">
        <v>792253.843217715</v>
      </c>
    </row>
    <row r="116" spans="1:3">
      <c r="A116">
        <v>114</v>
      </c>
      <c r="B116">
        <v>5349736.35086505</v>
      </c>
      <c r="C116">
        <v>792018.643884018</v>
      </c>
    </row>
    <row r="117" spans="1:3">
      <c r="A117">
        <v>115</v>
      </c>
      <c r="B117">
        <v>5345181.95882313</v>
      </c>
      <c r="C117">
        <v>796751.508539604</v>
      </c>
    </row>
    <row r="118" spans="1:3">
      <c r="A118">
        <v>116</v>
      </c>
      <c r="B118">
        <v>5345035.48447999</v>
      </c>
      <c r="C118">
        <v>796467.153905101</v>
      </c>
    </row>
    <row r="119" spans="1:3">
      <c r="A119">
        <v>117</v>
      </c>
      <c r="B119">
        <v>5340117.03603215</v>
      </c>
      <c r="C119">
        <v>801592.888230989</v>
      </c>
    </row>
    <row r="120" spans="1:3">
      <c r="A120">
        <v>118</v>
      </c>
      <c r="B120">
        <v>5339734.32858707</v>
      </c>
      <c r="C120">
        <v>801726.092754506</v>
      </c>
    </row>
    <row r="121" spans="1:3">
      <c r="A121">
        <v>119</v>
      </c>
      <c r="B121">
        <v>5331196.41409449</v>
      </c>
      <c r="C121">
        <v>812281.981181564</v>
      </c>
    </row>
    <row r="122" spans="1:3">
      <c r="A122">
        <v>120</v>
      </c>
      <c r="B122">
        <v>5325329.33065724</v>
      </c>
      <c r="C122">
        <v>819781.46525708</v>
      </c>
    </row>
    <row r="123" spans="1:3">
      <c r="A123">
        <v>121</v>
      </c>
      <c r="B123">
        <v>5325073.6894121</v>
      </c>
      <c r="C123">
        <v>820158.611685568</v>
      </c>
    </row>
    <row r="124" spans="1:3">
      <c r="A124">
        <v>122</v>
      </c>
      <c r="B124">
        <v>5317371.0493982</v>
      </c>
      <c r="C124">
        <v>829874.013137189</v>
      </c>
    </row>
    <row r="125" spans="1:3">
      <c r="A125">
        <v>123</v>
      </c>
      <c r="B125">
        <v>5313723.09812222</v>
      </c>
      <c r="C125">
        <v>835699.745206993</v>
      </c>
    </row>
    <row r="126" spans="1:3">
      <c r="A126">
        <v>124</v>
      </c>
      <c r="B126">
        <v>5313959.9476741</v>
      </c>
      <c r="C126">
        <v>836274.241382637</v>
      </c>
    </row>
    <row r="127" spans="1:3">
      <c r="A127">
        <v>125</v>
      </c>
      <c r="B127">
        <v>5304180.4546364</v>
      </c>
      <c r="C127">
        <v>848114.217019571</v>
      </c>
    </row>
    <row r="128" spans="1:3">
      <c r="A128">
        <v>126</v>
      </c>
      <c r="B128">
        <v>5300926.07476386</v>
      </c>
      <c r="C128">
        <v>852722.474926407</v>
      </c>
    </row>
    <row r="129" spans="1:3">
      <c r="A129">
        <v>127</v>
      </c>
      <c r="B129">
        <v>5301080.27078811</v>
      </c>
      <c r="C129">
        <v>853530.275802081</v>
      </c>
    </row>
    <row r="130" spans="1:3">
      <c r="A130">
        <v>128</v>
      </c>
      <c r="B130">
        <v>5297347.67697596</v>
      </c>
      <c r="C130">
        <v>857747.4240243</v>
      </c>
    </row>
    <row r="131" spans="1:3">
      <c r="A131">
        <v>129</v>
      </c>
      <c r="B131">
        <v>5297644.95104385</v>
      </c>
      <c r="C131">
        <v>857230.558150131</v>
      </c>
    </row>
    <row r="132" spans="1:3">
      <c r="A132">
        <v>130</v>
      </c>
      <c r="B132">
        <v>5288820.29221403</v>
      </c>
      <c r="C132">
        <v>869503.143659714</v>
      </c>
    </row>
    <row r="133" spans="1:3">
      <c r="A133">
        <v>131</v>
      </c>
      <c r="B133">
        <v>5286315.17505887</v>
      </c>
      <c r="C133">
        <v>873211.690568458</v>
      </c>
    </row>
    <row r="134" spans="1:3">
      <c r="A134">
        <v>132</v>
      </c>
      <c r="B134">
        <v>5286299.9551719</v>
      </c>
      <c r="C134">
        <v>874317.498027041</v>
      </c>
    </row>
    <row r="135" spans="1:3">
      <c r="A135">
        <v>133</v>
      </c>
      <c r="B135">
        <v>5280607.59677956</v>
      </c>
      <c r="C135">
        <v>883158.581946342</v>
      </c>
    </row>
    <row r="136" spans="1:3">
      <c r="A136">
        <v>134</v>
      </c>
      <c r="B136">
        <v>5276016.0183749</v>
      </c>
      <c r="C136">
        <v>887125.593157574</v>
      </c>
    </row>
    <row r="137" spans="1:3">
      <c r="A137">
        <v>135</v>
      </c>
      <c r="B137">
        <v>5273696.06306247</v>
      </c>
      <c r="C137">
        <v>892577.502205651</v>
      </c>
    </row>
    <row r="138" spans="1:3">
      <c r="A138">
        <v>136</v>
      </c>
      <c r="B138">
        <v>5273589.1195844</v>
      </c>
      <c r="C138">
        <v>892629.198161641</v>
      </c>
    </row>
    <row r="139" spans="1:3">
      <c r="A139">
        <v>137</v>
      </c>
      <c r="B139">
        <v>5266075.1117305</v>
      </c>
      <c r="C139">
        <v>905406.882651149</v>
      </c>
    </row>
    <row r="140" spans="1:3">
      <c r="A140">
        <v>138</v>
      </c>
      <c r="B140">
        <v>5262280.94107671</v>
      </c>
      <c r="C140">
        <v>911346.88337387</v>
      </c>
    </row>
    <row r="141" spans="1:3">
      <c r="A141">
        <v>139</v>
      </c>
      <c r="B141">
        <v>5257618.17070382</v>
      </c>
      <c r="C141">
        <v>927755.821238925</v>
      </c>
    </row>
    <row r="142" spans="1:3">
      <c r="A142">
        <v>140</v>
      </c>
      <c r="B142">
        <v>5255192.16375787</v>
      </c>
      <c r="C142">
        <v>932756.607949094</v>
      </c>
    </row>
    <row r="143" spans="1:3">
      <c r="A143">
        <v>141</v>
      </c>
      <c r="B143">
        <v>5255584.10825326</v>
      </c>
      <c r="C143">
        <v>932984.932555003</v>
      </c>
    </row>
    <row r="144" spans="1:3">
      <c r="A144">
        <v>142</v>
      </c>
      <c r="B144">
        <v>5253450.41123107</v>
      </c>
      <c r="C144">
        <v>936986.184789149</v>
      </c>
    </row>
    <row r="145" spans="1:3">
      <c r="A145">
        <v>143</v>
      </c>
      <c r="B145">
        <v>5253497.84360342</v>
      </c>
      <c r="C145">
        <v>936552.528593429</v>
      </c>
    </row>
    <row r="146" spans="1:3">
      <c r="A146">
        <v>144</v>
      </c>
      <c r="B146">
        <v>5251593.73647192</v>
      </c>
      <c r="C146">
        <v>941443.63763897</v>
      </c>
    </row>
    <row r="147" spans="1:3">
      <c r="A147">
        <v>145</v>
      </c>
      <c r="B147">
        <v>5251791.91691677</v>
      </c>
      <c r="C147">
        <v>941108.974207298</v>
      </c>
    </row>
    <row r="148" spans="1:3">
      <c r="A148">
        <v>146</v>
      </c>
      <c r="B148">
        <v>5248425.63404592</v>
      </c>
      <c r="C148">
        <v>948043.961618728</v>
      </c>
    </row>
    <row r="149" spans="1:3">
      <c r="A149">
        <v>147</v>
      </c>
      <c r="B149">
        <v>5246175.86790558</v>
      </c>
      <c r="C149">
        <v>952668.02003541</v>
      </c>
    </row>
    <row r="150" spans="1:3">
      <c r="A150">
        <v>148</v>
      </c>
      <c r="B150">
        <v>5246346.93284916</v>
      </c>
      <c r="C150">
        <v>952724.542449186</v>
      </c>
    </row>
    <row r="151" spans="1:3">
      <c r="A151">
        <v>149</v>
      </c>
      <c r="B151">
        <v>5243311.52009865</v>
      </c>
      <c r="C151">
        <v>959443.921542577</v>
      </c>
    </row>
    <row r="152" spans="1:3">
      <c r="A152">
        <v>150</v>
      </c>
      <c r="B152">
        <v>5242425.2895381</v>
      </c>
      <c r="C152">
        <v>961659.838955001</v>
      </c>
    </row>
    <row r="153" spans="1:3">
      <c r="A153">
        <v>151</v>
      </c>
      <c r="B153">
        <v>5242783.55885093</v>
      </c>
      <c r="C153">
        <v>960781.404768387</v>
      </c>
    </row>
    <row r="154" spans="1:3">
      <c r="A154">
        <v>152</v>
      </c>
      <c r="B154">
        <v>5238809.40906425</v>
      </c>
      <c r="C154">
        <v>971487.382557972</v>
      </c>
    </row>
    <row r="155" spans="1:3">
      <c r="A155">
        <v>153</v>
      </c>
      <c r="B155">
        <v>5237460.61683597</v>
      </c>
      <c r="C155">
        <v>974921.474856812</v>
      </c>
    </row>
    <row r="156" spans="1:3">
      <c r="A156">
        <v>154</v>
      </c>
      <c r="B156">
        <v>5237583.95630589</v>
      </c>
      <c r="C156">
        <v>973903.796813203</v>
      </c>
    </row>
    <row r="157" spans="1:3">
      <c r="A157">
        <v>155</v>
      </c>
      <c r="B157">
        <v>5236214.83875103</v>
      </c>
      <c r="C157">
        <v>979025.885898488</v>
      </c>
    </row>
    <row r="158" spans="1:3">
      <c r="A158">
        <v>156</v>
      </c>
      <c r="B158">
        <v>5236715.15978671</v>
      </c>
      <c r="C158">
        <v>979134.35676219</v>
      </c>
    </row>
    <row r="159" spans="1:3">
      <c r="A159">
        <v>157</v>
      </c>
      <c r="B159">
        <v>5233461.55210378</v>
      </c>
      <c r="C159">
        <v>989932.425609318</v>
      </c>
    </row>
    <row r="160" spans="1:3">
      <c r="A160">
        <v>158</v>
      </c>
      <c r="B160">
        <v>5233091.41197759</v>
      </c>
      <c r="C160">
        <v>995307.837665875</v>
      </c>
    </row>
    <row r="161" spans="1:3">
      <c r="A161">
        <v>159</v>
      </c>
      <c r="B161">
        <v>5233017.33691607</v>
      </c>
      <c r="C161">
        <v>995609.034005741</v>
      </c>
    </row>
    <row r="162" spans="1:3">
      <c r="A162">
        <v>160</v>
      </c>
      <c r="B162">
        <v>5231001.99825719</v>
      </c>
      <c r="C162">
        <v>1001834.39484326</v>
      </c>
    </row>
    <row r="163" spans="1:3">
      <c r="A163">
        <v>161</v>
      </c>
      <c r="B163">
        <v>5230489.59214214</v>
      </c>
      <c r="C163">
        <v>1011378.42476834</v>
      </c>
    </row>
    <row r="164" spans="1:3">
      <c r="A164">
        <v>162</v>
      </c>
      <c r="B164">
        <v>5230526.1504805</v>
      </c>
      <c r="C164">
        <v>1011179.51113768</v>
      </c>
    </row>
    <row r="165" spans="1:3">
      <c r="A165">
        <v>163</v>
      </c>
      <c r="B165">
        <v>5229746.3589565</v>
      </c>
      <c r="C165">
        <v>1012636.53393117</v>
      </c>
    </row>
    <row r="166" spans="1:3">
      <c r="A166">
        <v>164</v>
      </c>
      <c r="B166">
        <v>5229888.86453286</v>
      </c>
      <c r="C166">
        <v>1012382.92155466</v>
      </c>
    </row>
    <row r="167" spans="1:3">
      <c r="A167">
        <v>165</v>
      </c>
      <c r="B167">
        <v>5227966.90983867</v>
      </c>
      <c r="C167">
        <v>1025985.62803233</v>
      </c>
    </row>
    <row r="168" spans="1:3">
      <c r="A168">
        <v>166</v>
      </c>
      <c r="B168">
        <v>5226204.30714791</v>
      </c>
      <c r="C168">
        <v>1025875.05582008</v>
      </c>
    </row>
    <row r="169" spans="1:3">
      <c r="A169">
        <v>167</v>
      </c>
      <c r="B169">
        <v>5225543.730646</v>
      </c>
      <c r="C169">
        <v>1029455.81123648</v>
      </c>
    </row>
    <row r="170" spans="1:3">
      <c r="A170">
        <v>168</v>
      </c>
      <c r="B170">
        <v>5225644.61858147</v>
      </c>
      <c r="C170">
        <v>1030534.8894545</v>
      </c>
    </row>
    <row r="171" spans="1:3">
      <c r="A171">
        <v>169</v>
      </c>
      <c r="B171">
        <v>5225023.3924474</v>
      </c>
      <c r="C171">
        <v>1032550.96613501</v>
      </c>
    </row>
    <row r="172" spans="1:3">
      <c r="A172">
        <v>170</v>
      </c>
      <c r="B172">
        <v>5225368.45068291</v>
      </c>
      <c r="C172">
        <v>1032867.89815817</v>
      </c>
    </row>
    <row r="173" spans="1:3">
      <c r="A173">
        <v>171</v>
      </c>
      <c r="B173">
        <v>5224473.55400305</v>
      </c>
      <c r="C173">
        <v>1034770.98378855</v>
      </c>
    </row>
    <row r="174" spans="1:3">
      <c r="A174">
        <v>172</v>
      </c>
      <c r="B174">
        <v>5224773.23158226</v>
      </c>
      <c r="C174">
        <v>1034691.56183435</v>
      </c>
    </row>
    <row r="175" spans="1:3">
      <c r="A175">
        <v>173</v>
      </c>
      <c r="B175">
        <v>5223704.2131755</v>
      </c>
      <c r="C175">
        <v>1040246.09737002</v>
      </c>
    </row>
    <row r="176" spans="1:3">
      <c r="A176">
        <v>174</v>
      </c>
      <c r="B176">
        <v>5223902.46868636</v>
      </c>
      <c r="C176">
        <v>1039842.6963338</v>
      </c>
    </row>
    <row r="177" spans="1:3">
      <c r="A177">
        <v>175</v>
      </c>
      <c r="B177">
        <v>5223124.2254365</v>
      </c>
      <c r="C177">
        <v>1044705.04583646</v>
      </c>
    </row>
    <row r="178" spans="1:3">
      <c r="A178">
        <v>176</v>
      </c>
      <c r="B178">
        <v>5223283.02712111</v>
      </c>
      <c r="C178">
        <v>1044763.87370544</v>
      </c>
    </row>
    <row r="179" spans="1:3">
      <c r="A179">
        <v>177</v>
      </c>
      <c r="B179">
        <v>5222364.26397909</v>
      </c>
      <c r="C179">
        <v>1050081.63205937</v>
      </c>
    </row>
    <row r="180" spans="1:3">
      <c r="A180">
        <v>178</v>
      </c>
      <c r="B180">
        <v>5222514.94741036</v>
      </c>
      <c r="C180">
        <v>1052335.00492879</v>
      </c>
    </row>
    <row r="181" spans="1:3">
      <c r="A181">
        <v>179</v>
      </c>
      <c r="B181">
        <v>5222365.81972866</v>
      </c>
      <c r="C181">
        <v>1049985.39023578</v>
      </c>
    </row>
    <row r="182" spans="1:3">
      <c r="A182">
        <v>180</v>
      </c>
      <c r="B182">
        <v>5221468.79486653</v>
      </c>
      <c r="C182">
        <v>1057409.93807538</v>
      </c>
    </row>
    <row r="183" spans="1:3">
      <c r="A183">
        <v>181</v>
      </c>
      <c r="B183">
        <v>5221514.12675858</v>
      </c>
      <c r="C183">
        <v>1062639.62356917</v>
      </c>
    </row>
    <row r="184" spans="1:3">
      <c r="A184">
        <v>182</v>
      </c>
      <c r="B184">
        <v>5221666.65967974</v>
      </c>
      <c r="C184">
        <v>1058009.75162864</v>
      </c>
    </row>
    <row r="185" spans="1:3">
      <c r="A185">
        <v>183</v>
      </c>
      <c r="B185">
        <v>5221213.66712445</v>
      </c>
      <c r="C185">
        <v>1059216.30019303</v>
      </c>
    </row>
    <row r="186" spans="1:3">
      <c r="A186">
        <v>184</v>
      </c>
      <c r="B186">
        <v>5221423.27202387</v>
      </c>
      <c r="C186">
        <v>1061172.74711783</v>
      </c>
    </row>
    <row r="187" spans="1:3">
      <c r="A187">
        <v>185</v>
      </c>
      <c r="B187">
        <v>5220533.16401081</v>
      </c>
      <c r="C187">
        <v>1061605.03590166</v>
      </c>
    </row>
    <row r="188" spans="1:3">
      <c r="A188">
        <v>186</v>
      </c>
      <c r="B188">
        <v>5220596.49047326</v>
      </c>
      <c r="C188">
        <v>1063457.85603407</v>
      </c>
    </row>
    <row r="189" spans="1:3">
      <c r="A189">
        <v>187</v>
      </c>
      <c r="B189">
        <v>5220847.73732212</v>
      </c>
      <c r="C189">
        <v>1065543.30742029</v>
      </c>
    </row>
    <row r="190" spans="1:3">
      <c r="A190">
        <v>188</v>
      </c>
      <c r="B190">
        <v>5220220.61882185</v>
      </c>
      <c r="C190">
        <v>1062302.19831612</v>
      </c>
    </row>
    <row r="191" spans="1:3">
      <c r="A191">
        <v>189</v>
      </c>
      <c r="B191">
        <v>5220436.32182781</v>
      </c>
      <c r="C191">
        <v>1062538.31068168</v>
      </c>
    </row>
    <row r="192" spans="1:3">
      <c r="A192">
        <v>190</v>
      </c>
      <c r="B192">
        <v>5220691.74849549</v>
      </c>
      <c r="C192">
        <v>1068854.15642686</v>
      </c>
    </row>
    <row r="193" spans="1:3">
      <c r="A193">
        <v>191</v>
      </c>
      <c r="B193">
        <v>5220428.54729086</v>
      </c>
      <c r="C193">
        <v>1062317.65293043</v>
      </c>
    </row>
    <row r="194" spans="1:3">
      <c r="A194">
        <v>192</v>
      </c>
      <c r="B194">
        <v>5220012.78726378</v>
      </c>
      <c r="C194">
        <v>1064152.03481278</v>
      </c>
    </row>
    <row r="195" spans="1:3">
      <c r="A195">
        <v>193</v>
      </c>
      <c r="B195">
        <v>5219926.31259716</v>
      </c>
      <c r="C195">
        <v>1060027.64754662</v>
      </c>
    </row>
    <row r="196" spans="1:3">
      <c r="A196">
        <v>194</v>
      </c>
      <c r="B196">
        <v>5219789.05975261</v>
      </c>
      <c r="C196">
        <v>1056509.01502848</v>
      </c>
    </row>
    <row r="197" spans="1:3">
      <c r="A197">
        <v>195</v>
      </c>
      <c r="B197">
        <v>5220027.40143354</v>
      </c>
      <c r="C197">
        <v>1055539.71158157</v>
      </c>
    </row>
    <row r="198" spans="1:3">
      <c r="A198">
        <v>196</v>
      </c>
      <c r="B198">
        <v>5219470.4285547</v>
      </c>
      <c r="C198">
        <v>1060027.4254985</v>
      </c>
    </row>
    <row r="199" spans="1:3">
      <c r="A199">
        <v>197</v>
      </c>
      <c r="B199">
        <v>5219590.2898124</v>
      </c>
      <c r="C199">
        <v>1059661.2108745</v>
      </c>
    </row>
    <row r="200" spans="1:3">
      <c r="A200">
        <v>198</v>
      </c>
      <c r="B200">
        <v>5219361.38715438</v>
      </c>
      <c r="C200">
        <v>1058956.27004523</v>
      </c>
    </row>
    <row r="201" spans="1:3">
      <c r="A201">
        <v>199</v>
      </c>
      <c r="B201">
        <v>5219309.83622811</v>
      </c>
      <c r="C201">
        <v>1060635.28280777</v>
      </c>
    </row>
    <row r="202" spans="1:3">
      <c r="A202">
        <v>200</v>
      </c>
      <c r="B202">
        <v>5219426.56838456</v>
      </c>
      <c r="C202">
        <v>1059288.61100746</v>
      </c>
    </row>
    <row r="203" spans="1:3">
      <c r="A203">
        <v>201</v>
      </c>
      <c r="B203">
        <v>5219401.60432563</v>
      </c>
      <c r="C203">
        <v>1061576.62846616</v>
      </c>
    </row>
    <row r="204" spans="1:3">
      <c r="A204">
        <v>202</v>
      </c>
      <c r="B204">
        <v>5219495.19907071</v>
      </c>
      <c r="C204">
        <v>1058505.75228415</v>
      </c>
    </row>
    <row r="205" spans="1:3">
      <c r="A205">
        <v>203</v>
      </c>
      <c r="B205">
        <v>5219268.59408467</v>
      </c>
      <c r="C205">
        <v>1061743.65105156</v>
      </c>
    </row>
    <row r="206" spans="1:3">
      <c r="A206">
        <v>204</v>
      </c>
      <c r="B206">
        <v>5219465.46115342</v>
      </c>
      <c r="C206">
        <v>1058812.0584877</v>
      </c>
    </row>
    <row r="207" spans="1:3">
      <c r="A207">
        <v>205</v>
      </c>
      <c r="B207">
        <v>5219592.98732336</v>
      </c>
      <c r="C207">
        <v>1060095.09788091</v>
      </c>
    </row>
    <row r="208" spans="1:3">
      <c r="A208">
        <v>206</v>
      </c>
      <c r="B208">
        <v>5219556.59565755</v>
      </c>
      <c r="C208">
        <v>1060124.13483289</v>
      </c>
    </row>
    <row r="209" spans="1:3">
      <c r="A209">
        <v>207</v>
      </c>
      <c r="B209">
        <v>5219498.95315182</v>
      </c>
      <c r="C209">
        <v>1058955.69619904</v>
      </c>
    </row>
    <row r="210" spans="1:3">
      <c r="A210">
        <v>208</v>
      </c>
      <c r="B210">
        <v>5219441.96484981</v>
      </c>
      <c r="C210">
        <v>1057364.63638244</v>
      </c>
    </row>
    <row r="211" spans="1:3">
      <c r="A211">
        <v>209</v>
      </c>
      <c r="B211">
        <v>5219350.77965689</v>
      </c>
      <c r="C211">
        <v>1062846.27549216</v>
      </c>
    </row>
    <row r="212" spans="1:3">
      <c r="A212">
        <v>210</v>
      </c>
      <c r="B212">
        <v>5219306.25284348</v>
      </c>
      <c r="C212">
        <v>1062709.85543138</v>
      </c>
    </row>
    <row r="213" spans="1:3">
      <c r="A213">
        <v>211</v>
      </c>
      <c r="B213">
        <v>5219260.95844362</v>
      </c>
      <c r="C213">
        <v>1064154.77117975</v>
      </c>
    </row>
    <row r="214" spans="1:3">
      <c r="A214">
        <v>212</v>
      </c>
      <c r="B214">
        <v>5219484.227744</v>
      </c>
      <c r="C214">
        <v>1065135.87606248</v>
      </c>
    </row>
    <row r="215" spans="1:3">
      <c r="A215">
        <v>213</v>
      </c>
      <c r="B215">
        <v>5219379.53385866</v>
      </c>
      <c r="C215">
        <v>1063627.35916445</v>
      </c>
    </row>
    <row r="216" spans="1:3">
      <c r="A216">
        <v>214</v>
      </c>
      <c r="B216">
        <v>5219483.62359983</v>
      </c>
      <c r="C216">
        <v>1073502.50113408</v>
      </c>
    </row>
    <row r="217" spans="1:3">
      <c r="A217">
        <v>215</v>
      </c>
      <c r="B217">
        <v>5219240.8227973</v>
      </c>
      <c r="C217">
        <v>1066155.28513818</v>
      </c>
    </row>
    <row r="218" spans="1:3">
      <c r="A218">
        <v>216</v>
      </c>
      <c r="B218">
        <v>5219141.68747149</v>
      </c>
      <c r="C218">
        <v>1072220.90239815</v>
      </c>
    </row>
    <row r="219" spans="1:3">
      <c r="A219">
        <v>217</v>
      </c>
      <c r="B219">
        <v>5219320.96234389</v>
      </c>
      <c r="C219">
        <v>1072375.59653287</v>
      </c>
    </row>
    <row r="220" spans="1:3">
      <c r="A220">
        <v>218</v>
      </c>
      <c r="B220">
        <v>5219178.18262395</v>
      </c>
      <c r="C220">
        <v>1073955.17130032</v>
      </c>
    </row>
    <row r="221" spans="1:3">
      <c r="A221">
        <v>219</v>
      </c>
      <c r="B221">
        <v>5219213.59503199</v>
      </c>
      <c r="C221">
        <v>1068460.34990844</v>
      </c>
    </row>
    <row r="222" spans="1:3">
      <c r="A222">
        <v>220</v>
      </c>
      <c r="B222">
        <v>5219259.97974329</v>
      </c>
      <c r="C222">
        <v>1076912.04847399</v>
      </c>
    </row>
    <row r="223" spans="1:3">
      <c r="A223">
        <v>221</v>
      </c>
      <c r="B223">
        <v>5219348.68094795</v>
      </c>
      <c r="C223">
        <v>1074178.76229121</v>
      </c>
    </row>
    <row r="224" spans="1:3">
      <c r="A224">
        <v>222</v>
      </c>
      <c r="B224">
        <v>5219448.9384992</v>
      </c>
      <c r="C224">
        <v>1073275.43325798</v>
      </c>
    </row>
    <row r="225" spans="1:3">
      <c r="A225">
        <v>223</v>
      </c>
      <c r="B225">
        <v>5219170.28396691</v>
      </c>
      <c r="C225">
        <v>1071168.29188374</v>
      </c>
    </row>
    <row r="226" spans="1:3">
      <c r="A226">
        <v>224</v>
      </c>
      <c r="B226">
        <v>5219427.70382466</v>
      </c>
      <c r="C226">
        <v>1070834.19861364</v>
      </c>
    </row>
    <row r="227" spans="1:3">
      <c r="A227">
        <v>225</v>
      </c>
      <c r="B227">
        <v>5219125.77872629</v>
      </c>
      <c r="C227">
        <v>1071645.35770835</v>
      </c>
    </row>
    <row r="228" spans="1:3">
      <c r="A228">
        <v>226</v>
      </c>
      <c r="B228">
        <v>5219482.43421287</v>
      </c>
      <c r="C228">
        <v>1073855.85785589</v>
      </c>
    </row>
    <row r="229" spans="1:3">
      <c r="A229">
        <v>227</v>
      </c>
      <c r="B229">
        <v>5219033.40225505</v>
      </c>
      <c r="C229">
        <v>1071404.95887764</v>
      </c>
    </row>
    <row r="230" spans="1:3">
      <c r="A230">
        <v>228</v>
      </c>
      <c r="B230">
        <v>5219292.04587189</v>
      </c>
      <c r="C230">
        <v>1068121.74043915</v>
      </c>
    </row>
    <row r="231" spans="1:3">
      <c r="A231">
        <v>229</v>
      </c>
      <c r="B231">
        <v>5218925.60004944</v>
      </c>
      <c r="C231">
        <v>1070801.25816021</v>
      </c>
    </row>
    <row r="232" spans="1:3">
      <c r="A232">
        <v>230</v>
      </c>
      <c r="B232">
        <v>5219005.39460633</v>
      </c>
      <c r="C232">
        <v>1070778.32364756</v>
      </c>
    </row>
    <row r="233" spans="1:3">
      <c r="A233">
        <v>231</v>
      </c>
      <c r="B233">
        <v>5218893.36702127</v>
      </c>
      <c r="C233">
        <v>1071460.8134385</v>
      </c>
    </row>
    <row r="234" spans="1:3">
      <c r="A234">
        <v>232</v>
      </c>
      <c r="B234">
        <v>5218992.92598944</v>
      </c>
      <c r="C234">
        <v>1071998.7678455</v>
      </c>
    </row>
    <row r="235" spans="1:3">
      <c r="A235">
        <v>233</v>
      </c>
      <c r="B235">
        <v>5218863.21457246</v>
      </c>
      <c r="C235">
        <v>1070857.20260471</v>
      </c>
    </row>
    <row r="236" spans="1:3">
      <c r="A236">
        <v>234</v>
      </c>
      <c r="B236">
        <v>5218814.54675412</v>
      </c>
      <c r="C236">
        <v>1069915.31759467</v>
      </c>
    </row>
    <row r="237" spans="1:3">
      <c r="A237">
        <v>235</v>
      </c>
      <c r="B237">
        <v>5218896.31115753</v>
      </c>
      <c r="C237">
        <v>1068391.81858284</v>
      </c>
    </row>
    <row r="238" spans="1:3">
      <c r="A238">
        <v>236</v>
      </c>
      <c r="B238">
        <v>5218807.28846578</v>
      </c>
      <c r="C238">
        <v>1068421.78966099</v>
      </c>
    </row>
    <row r="239" spans="1:3">
      <c r="A239">
        <v>237</v>
      </c>
      <c r="B239">
        <v>5218794.97690491</v>
      </c>
      <c r="C239">
        <v>1071433.32269528</v>
      </c>
    </row>
    <row r="240" spans="1:3">
      <c r="A240">
        <v>238</v>
      </c>
      <c r="B240">
        <v>5218864.90631312</v>
      </c>
      <c r="C240">
        <v>1070812.90051143</v>
      </c>
    </row>
    <row r="241" spans="1:3">
      <c r="A241">
        <v>239</v>
      </c>
      <c r="B241">
        <v>5218870.65359139</v>
      </c>
      <c r="C241">
        <v>1070652.44338383</v>
      </c>
    </row>
    <row r="242" spans="1:3">
      <c r="A242">
        <v>240</v>
      </c>
      <c r="B242">
        <v>5218850.53099135</v>
      </c>
      <c r="C242">
        <v>1072691.90399833</v>
      </c>
    </row>
    <row r="243" spans="1:3">
      <c r="A243">
        <v>241</v>
      </c>
      <c r="B243">
        <v>5218832.13069554</v>
      </c>
      <c r="C243">
        <v>1068042.96999775</v>
      </c>
    </row>
    <row r="244" spans="1:3">
      <c r="A244">
        <v>242</v>
      </c>
      <c r="B244">
        <v>5218838.70318475</v>
      </c>
      <c r="C244">
        <v>1071832.42395566</v>
      </c>
    </row>
    <row r="245" spans="1:3">
      <c r="A245">
        <v>243</v>
      </c>
      <c r="B245">
        <v>5218804.12588094</v>
      </c>
      <c r="C245">
        <v>1069204.5426683</v>
      </c>
    </row>
    <row r="246" spans="1:3">
      <c r="A246">
        <v>244</v>
      </c>
      <c r="B246">
        <v>5218777.34387148</v>
      </c>
      <c r="C246">
        <v>1071756.61758513</v>
      </c>
    </row>
    <row r="247" spans="1:3">
      <c r="A247">
        <v>245</v>
      </c>
      <c r="B247">
        <v>5218697.63153641</v>
      </c>
      <c r="C247">
        <v>1071673.74121082</v>
      </c>
    </row>
    <row r="248" spans="1:3">
      <c r="A248">
        <v>246</v>
      </c>
      <c r="B248">
        <v>5218729.80124578</v>
      </c>
      <c r="C248">
        <v>1070433.33162497</v>
      </c>
    </row>
    <row r="249" spans="1:3">
      <c r="A249">
        <v>247</v>
      </c>
      <c r="B249">
        <v>5218686.28578488</v>
      </c>
      <c r="C249">
        <v>1072551.00790513</v>
      </c>
    </row>
    <row r="250" spans="1:3">
      <c r="A250">
        <v>248</v>
      </c>
      <c r="B250">
        <v>5218700.20390068</v>
      </c>
      <c r="C250">
        <v>1073879.52117216</v>
      </c>
    </row>
    <row r="251" spans="1:3">
      <c r="A251">
        <v>249</v>
      </c>
      <c r="B251">
        <v>5218633.76362101</v>
      </c>
      <c r="C251">
        <v>1070802.70246964</v>
      </c>
    </row>
    <row r="252" spans="1:3">
      <c r="A252">
        <v>250</v>
      </c>
      <c r="B252">
        <v>5218571.40796799</v>
      </c>
      <c r="C252">
        <v>1071632.176396</v>
      </c>
    </row>
    <row r="253" spans="1:3">
      <c r="A253">
        <v>251</v>
      </c>
      <c r="B253">
        <v>5218720.32401482</v>
      </c>
      <c r="C253">
        <v>1074058.48243974</v>
      </c>
    </row>
    <row r="254" spans="1:3">
      <c r="A254">
        <v>252</v>
      </c>
      <c r="B254">
        <v>5218592.34027836</v>
      </c>
      <c r="C254">
        <v>1073065.071752</v>
      </c>
    </row>
    <row r="255" spans="1:3">
      <c r="A255">
        <v>253</v>
      </c>
      <c r="B255">
        <v>5218598.37180528</v>
      </c>
      <c r="C255">
        <v>1071638.74314463</v>
      </c>
    </row>
    <row r="256" spans="1:3">
      <c r="A256">
        <v>254</v>
      </c>
      <c r="B256">
        <v>5218580.28039826</v>
      </c>
      <c r="C256">
        <v>1071791.32358516</v>
      </c>
    </row>
    <row r="257" spans="1:3">
      <c r="A257">
        <v>255</v>
      </c>
      <c r="B257">
        <v>5218407.66898633</v>
      </c>
      <c r="C257">
        <v>1071217.83902301</v>
      </c>
    </row>
    <row r="258" spans="1:3">
      <c r="A258">
        <v>256</v>
      </c>
      <c r="B258">
        <v>5218436.6263475</v>
      </c>
      <c r="C258">
        <v>1071112.75341124</v>
      </c>
    </row>
    <row r="259" spans="1:3">
      <c r="A259">
        <v>257</v>
      </c>
      <c r="B259">
        <v>5218394.37126234</v>
      </c>
      <c r="C259">
        <v>1071122.0020963</v>
      </c>
    </row>
    <row r="260" spans="1:3">
      <c r="A260">
        <v>258</v>
      </c>
      <c r="B260">
        <v>5218468.61311477</v>
      </c>
      <c r="C260">
        <v>1071533.58003099</v>
      </c>
    </row>
    <row r="261" spans="1:3">
      <c r="A261">
        <v>259</v>
      </c>
      <c r="B261">
        <v>5218435.20177883</v>
      </c>
      <c r="C261">
        <v>1070810.10435924</v>
      </c>
    </row>
    <row r="262" spans="1:3">
      <c r="A262">
        <v>260</v>
      </c>
      <c r="B262">
        <v>5218420.98667758</v>
      </c>
      <c r="C262">
        <v>1070592.75823234</v>
      </c>
    </row>
    <row r="263" spans="1:3">
      <c r="A263">
        <v>261</v>
      </c>
      <c r="B263">
        <v>5218423.92328654</v>
      </c>
      <c r="C263">
        <v>1069472.90812395</v>
      </c>
    </row>
    <row r="264" spans="1:3">
      <c r="A264">
        <v>262</v>
      </c>
      <c r="B264">
        <v>5218445.86054017</v>
      </c>
      <c r="C264">
        <v>1072136.15648874</v>
      </c>
    </row>
    <row r="265" spans="1:3">
      <c r="A265">
        <v>263</v>
      </c>
      <c r="B265">
        <v>5218430.22824388</v>
      </c>
      <c r="C265">
        <v>1070949.90702963</v>
      </c>
    </row>
    <row r="266" spans="1:3">
      <c r="A266">
        <v>264</v>
      </c>
      <c r="B266">
        <v>5218390.9330304</v>
      </c>
      <c r="C266">
        <v>1069271.14514186</v>
      </c>
    </row>
    <row r="267" spans="1:3">
      <c r="A267">
        <v>265</v>
      </c>
      <c r="B267">
        <v>5218415.41182162</v>
      </c>
      <c r="C267">
        <v>1066406.37090907</v>
      </c>
    </row>
    <row r="268" spans="1:3">
      <c r="A268">
        <v>266</v>
      </c>
      <c r="B268">
        <v>5218411.9567791</v>
      </c>
      <c r="C268">
        <v>1070290.57035758</v>
      </c>
    </row>
    <row r="269" spans="1:3">
      <c r="A269">
        <v>267</v>
      </c>
      <c r="B269">
        <v>5218382.22247537</v>
      </c>
      <c r="C269">
        <v>1066031.11973784</v>
      </c>
    </row>
    <row r="270" spans="1:3">
      <c r="A270">
        <v>268</v>
      </c>
      <c r="B270">
        <v>5218428.60062378</v>
      </c>
      <c r="C270">
        <v>1064659.38831382</v>
      </c>
    </row>
    <row r="271" spans="1:3">
      <c r="A271">
        <v>269</v>
      </c>
      <c r="B271">
        <v>5218389.22185535</v>
      </c>
      <c r="C271">
        <v>1066143.72995547</v>
      </c>
    </row>
    <row r="272" spans="1:3">
      <c r="A272">
        <v>270</v>
      </c>
      <c r="B272">
        <v>5218421.26625462</v>
      </c>
      <c r="C272">
        <v>1066480.31682427</v>
      </c>
    </row>
    <row r="273" spans="1:3">
      <c r="A273">
        <v>271</v>
      </c>
      <c r="B273">
        <v>5218446.43830427</v>
      </c>
      <c r="C273">
        <v>1066230.03463824</v>
      </c>
    </row>
    <row r="274" spans="1:3">
      <c r="A274">
        <v>272</v>
      </c>
      <c r="B274">
        <v>5218380.73761915</v>
      </c>
      <c r="C274">
        <v>1067022.70441826</v>
      </c>
    </row>
    <row r="275" spans="1:3">
      <c r="A275">
        <v>273</v>
      </c>
      <c r="B275">
        <v>5218411.0597737</v>
      </c>
      <c r="C275">
        <v>1065147.53540028</v>
      </c>
    </row>
    <row r="276" spans="1:3">
      <c r="A276">
        <v>274</v>
      </c>
      <c r="B276">
        <v>5218398.19514024</v>
      </c>
      <c r="C276">
        <v>1067930.5082712</v>
      </c>
    </row>
    <row r="277" spans="1:3">
      <c r="A277">
        <v>275</v>
      </c>
      <c r="B277">
        <v>5218354.18264161</v>
      </c>
      <c r="C277">
        <v>1068998.47634947</v>
      </c>
    </row>
    <row r="278" spans="1:3">
      <c r="A278">
        <v>276</v>
      </c>
      <c r="B278">
        <v>5218376.28249011</v>
      </c>
      <c r="C278">
        <v>1069480.93572353</v>
      </c>
    </row>
    <row r="279" spans="1:3">
      <c r="A279">
        <v>277</v>
      </c>
      <c r="B279">
        <v>5218405.97351075</v>
      </c>
      <c r="C279">
        <v>1071156.19822137</v>
      </c>
    </row>
    <row r="280" spans="1:3">
      <c r="A280">
        <v>278</v>
      </c>
      <c r="B280">
        <v>5218332.45265226</v>
      </c>
      <c r="C280">
        <v>1069237.56077494</v>
      </c>
    </row>
    <row r="281" spans="1:3">
      <c r="A281">
        <v>279</v>
      </c>
      <c r="B281">
        <v>5218427.86740804</v>
      </c>
      <c r="C281">
        <v>1067151.89509919</v>
      </c>
    </row>
    <row r="282" spans="1:3">
      <c r="A282">
        <v>280</v>
      </c>
      <c r="B282">
        <v>5218380.08547544</v>
      </c>
      <c r="C282">
        <v>1069650.32174438</v>
      </c>
    </row>
    <row r="283" spans="1:3">
      <c r="A283">
        <v>281</v>
      </c>
      <c r="B283">
        <v>5218372.23949912</v>
      </c>
      <c r="C283">
        <v>1071845.6515266</v>
      </c>
    </row>
    <row r="284" spans="1:3">
      <c r="A284">
        <v>282</v>
      </c>
      <c r="B284">
        <v>5218351.40381702</v>
      </c>
      <c r="C284">
        <v>1069758.58503153</v>
      </c>
    </row>
    <row r="285" spans="1:3">
      <c r="A285">
        <v>283</v>
      </c>
      <c r="B285">
        <v>5218359.92884606</v>
      </c>
      <c r="C285">
        <v>1067290.5883007</v>
      </c>
    </row>
    <row r="286" spans="1:3">
      <c r="A286">
        <v>284</v>
      </c>
      <c r="B286">
        <v>5218344.03473705</v>
      </c>
      <c r="C286">
        <v>1068834.22370199</v>
      </c>
    </row>
    <row r="287" spans="1:3">
      <c r="A287">
        <v>285</v>
      </c>
      <c r="B287">
        <v>5218398.49874641</v>
      </c>
      <c r="C287">
        <v>1069345.22241339</v>
      </c>
    </row>
    <row r="288" spans="1:3">
      <c r="A288">
        <v>286</v>
      </c>
      <c r="B288">
        <v>5218320.26631473</v>
      </c>
      <c r="C288">
        <v>1067802.5926938</v>
      </c>
    </row>
    <row r="289" spans="1:3">
      <c r="A289">
        <v>287</v>
      </c>
      <c r="B289">
        <v>5218326.99390273</v>
      </c>
      <c r="C289">
        <v>1067719.66543784</v>
      </c>
    </row>
    <row r="290" spans="1:3">
      <c r="A290">
        <v>288</v>
      </c>
      <c r="B290">
        <v>5218291.50177818</v>
      </c>
      <c r="C290">
        <v>1067949.80978388</v>
      </c>
    </row>
    <row r="291" spans="1:3">
      <c r="A291">
        <v>289</v>
      </c>
      <c r="B291">
        <v>5218284.33431319</v>
      </c>
      <c r="C291">
        <v>1067638.291415</v>
      </c>
    </row>
    <row r="292" spans="1:3">
      <c r="A292">
        <v>290</v>
      </c>
      <c r="B292">
        <v>5218345.85477127</v>
      </c>
      <c r="C292">
        <v>1067349.61484282</v>
      </c>
    </row>
    <row r="293" spans="1:3">
      <c r="A293">
        <v>291</v>
      </c>
      <c r="B293">
        <v>5218283.55857014</v>
      </c>
      <c r="C293">
        <v>1067150.11870136</v>
      </c>
    </row>
    <row r="294" spans="1:3">
      <c r="A294">
        <v>292</v>
      </c>
      <c r="B294">
        <v>5218305.97134897</v>
      </c>
      <c r="C294">
        <v>1068551.12316233</v>
      </c>
    </row>
    <row r="295" spans="1:3">
      <c r="A295">
        <v>293</v>
      </c>
      <c r="B295">
        <v>5218279.18212196</v>
      </c>
      <c r="C295">
        <v>1067116.38318346</v>
      </c>
    </row>
    <row r="296" spans="1:3">
      <c r="A296">
        <v>294</v>
      </c>
      <c r="B296">
        <v>5218289.51077154</v>
      </c>
      <c r="C296">
        <v>1068382.94844747</v>
      </c>
    </row>
    <row r="297" spans="1:3">
      <c r="A297">
        <v>295</v>
      </c>
      <c r="B297">
        <v>5218273.63088082</v>
      </c>
      <c r="C297">
        <v>1067817.21571101</v>
      </c>
    </row>
    <row r="298" spans="1:3">
      <c r="A298">
        <v>296</v>
      </c>
      <c r="B298">
        <v>5218289.80603414</v>
      </c>
      <c r="C298">
        <v>1067090.36765618</v>
      </c>
    </row>
    <row r="299" spans="1:3">
      <c r="A299">
        <v>297</v>
      </c>
      <c r="B299">
        <v>5218298.22863666</v>
      </c>
      <c r="C299">
        <v>1068078.76770412</v>
      </c>
    </row>
    <row r="300" spans="1:3">
      <c r="A300">
        <v>298</v>
      </c>
      <c r="B300">
        <v>5218294.68294868</v>
      </c>
      <c r="C300">
        <v>1066897.15627242</v>
      </c>
    </row>
    <row r="301" spans="1:3">
      <c r="A301">
        <v>299</v>
      </c>
      <c r="B301">
        <v>5218282.77525281</v>
      </c>
      <c r="C301">
        <v>1067264.40491267</v>
      </c>
    </row>
    <row r="302" spans="1:3">
      <c r="A302">
        <v>300</v>
      </c>
      <c r="B302">
        <v>5218272.85784324</v>
      </c>
      <c r="C302">
        <v>1066408.16934543</v>
      </c>
    </row>
    <row r="303" spans="1:3">
      <c r="A303">
        <v>301</v>
      </c>
      <c r="B303">
        <v>5218279.00829644</v>
      </c>
      <c r="C303">
        <v>1066511.01401522</v>
      </c>
    </row>
    <row r="304" spans="1:3">
      <c r="A304">
        <v>302</v>
      </c>
      <c r="B304">
        <v>5218248.73133397</v>
      </c>
      <c r="C304">
        <v>1067668.04009588</v>
      </c>
    </row>
    <row r="305" spans="1:3">
      <c r="A305">
        <v>303</v>
      </c>
      <c r="B305">
        <v>5218248.82272666</v>
      </c>
      <c r="C305">
        <v>1067325.74791045</v>
      </c>
    </row>
    <row r="306" spans="1:3">
      <c r="A306">
        <v>304</v>
      </c>
      <c r="B306">
        <v>5218241.6397279</v>
      </c>
      <c r="C306">
        <v>1066334.20646826</v>
      </c>
    </row>
    <row r="307" spans="1:3">
      <c r="A307">
        <v>305</v>
      </c>
      <c r="B307">
        <v>5218261.28589378</v>
      </c>
      <c r="C307">
        <v>1065820.49359736</v>
      </c>
    </row>
    <row r="308" spans="1:3">
      <c r="A308">
        <v>306</v>
      </c>
      <c r="B308">
        <v>5218217.20056595</v>
      </c>
      <c r="C308">
        <v>1067181.12091091</v>
      </c>
    </row>
    <row r="309" spans="1:3">
      <c r="A309">
        <v>307</v>
      </c>
      <c r="B309">
        <v>5218216.5510003</v>
      </c>
      <c r="C309">
        <v>1066758.05234518</v>
      </c>
    </row>
    <row r="310" spans="1:3">
      <c r="A310">
        <v>308</v>
      </c>
      <c r="B310">
        <v>5218190.68131174</v>
      </c>
      <c r="C310">
        <v>1066523.70704237</v>
      </c>
    </row>
    <row r="311" spans="1:3">
      <c r="A311">
        <v>309</v>
      </c>
      <c r="B311">
        <v>5218194.39014705</v>
      </c>
      <c r="C311">
        <v>1066718.14144797</v>
      </c>
    </row>
    <row r="312" spans="1:3">
      <c r="A312">
        <v>310</v>
      </c>
      <c r="B312">
        <v>5218211.23447643</v>
      </c>
      <c r="C312">
        <v>1067049.03197477</v>
      </c>
    </row>
    <row r="313" spans="1:3">
      <c r="A313">
        <v>311</v>
      </c>
      <c r="B313">
        <v>5218203.71753998</v>
      </c>
      <c r="C313">
        <v>1066831.64830881</v>
      </c>
    </row>
    <row r="314" spans="1:3">
      <c r="A314">
        <v>312</v>
      </c>
      <c r="B314">
        <v>5218186.53736196</v>
      </c>
      <c r="C314">
        <v>1066827.30063524</v>
      </c>
    </row>
    <row r="315" spans="1:3">
      <c r="A315">
        <v>313</v>
      </c>
      <c r="B315">
        <v>5218186.31420748</v>
      </c>
      <c r="C315">
        <v>1067558.48871859</v>
      </c>
    </row>
    <row r="316" spans="1:3">
      <c r="A316">
        <v>314</v>
      </c>
      <c r="B316">
        <v>5218180.80955278</v>
      </c>
      <c r="C316">
        <v>1067913.9235946</v>
      </c>
    </row>
    <row r="317" spans="1:3">
      <c r="A317">
        <v>315</v>
      </c>
      <c r="B317">
        <v>5218182.31775575</v>
      </c>
      <c r="C317">
        <v>1068299.92871849</v>
      </c>
    </row>
    <row r="318" spans="1:3">
      <c r="A318">
        <v>316</v>
      </c>
      <c r="B318">
        <v>5218170.3166255</v>
      </c>
      <c r="C318">
        <v>1069199.82406286</v>
      </c>
    </row>
    <row r="319" spans="1:3">
      <c r="A319">
        <v>317</v>
      </c>
      <c r="B319">
        <v>5218171.10750435</v>
      </c>
      <c r="C319">
        <v>1069502.00160751</v>
      </c>
    </row>
    <row r="320" spans="1:3">
      <c r="A320">
        <v>318</v>
      </c>
      <c r="B320">
        <v>5218180.76122803</v>
      </c>
      <c r="C320">
        <v>1068704.49948327</v>
      </c>
    </row>
    <row r="321" spans="1:3">
      <c r="A321">
        <v>319</v>
      </c>
      <c r="B321">
        <v>5218171.04265299</v>
      </c>
      <c r="C321">
        <v>1069523.95695655</v>
      </c>
    </row>
    <row r="322" spans="1:3">
      <c r="A322">
        <v>320</v>
      </c>
      <c r="B322">
        <v>5218177.57282483</v>
      </c>
      <c r="C322">
        <v>1070551.73343579</v>
      </c>
    </row>
    <row r="323" spans="1:3">
      <c r="A323">
        <v>321</v>
      </c>
      <c r="B323">
        <v>5218163.53495912</v>
      </c>
      <c r="C323">
        <v>1068761.87391139</v>
      </c>
    </row>
    <row r="324" spans="1:3">
      <c r="A324">
        <v>322</v>
      </c>
      <c r="B324">
        <v>5218190.00668233</v>
      </c>
      <c r="C324">
        <v>1069228.50386859</v>
      </c>
    </row>
    <row r="325" spans="1:3">
      <c r="A325">
        <v>323</v>
      </c>
      <c r="B325">
        <v>5218165.63417258</v>
      </c>
      <c r="C325">
        <v>1068228.76632149</v>
      </c>
    </row>
    <row r="326" spans="1:3">
      <c r="A326">
        <v>324</v>
      </c>
      <c r="B326">
        <v>5218173.29133331</v>
      </c>
      <c r="C326">
        <v>1067802.39655888</v>
      </c>
    </row>
    <row r="327" spans="1:3">
      <c r="A327">
        <v>325</v>
      </c>
      <c r="B327">
        <v>5218159.07878261</v>
      </c>
      <c r="C327">
        <v>1069222.22651934</v>
      </c>
    </row>
    <row r="328" spans="1:3">
      <c r="A328">
        <v>326</v>
      </c>
      <c r="B328">
        <v>5218171.5183494</v>
      </c>
      <c r="C328">
        <v>1068227.62115772</v>
      </c>
    </row>
    <row r="329" spans="1:3">
      <c r="A329">
        <v>327</v>
      </c>
      <c r="B329">
        <v>5218166.42780939</v>
      </c>
      <c r="C329">
        <v>1068525.62783877</v>
      </c>
    </row>
    <row r="330" spans="1:3">
      <c r="A330">
        <v>328</v>
      </c>
      <c r="B330">
        <v>5218145.27893528</v>
      </c>
      <c r="C330">
        <v>1069672.78596431</v>
      </c>
    </row>
    <row r="331" spans="1:3">
      <c r="A331">
        <v>329</v>
      </c>
      <c r="B331">
        <v>5218144.32373582</v>
      </c>
      <c r="C331">
        <v>1070010.25506128</v>
      </c>
    </row>
    <row r="332" spans="1:3">
      <c r="A332">
        <v>330</v>
      </c>
      <c r="B332">
        <v>5218171.58535348</v>
      </c>
      <c r="C332">
        <v>1069000.39167877</v>
      </c>
    </row>
    <row r="333" spans="1:3">
      <c r="A333">
        <v>331</v>
      </c>
      <c r="B333">
        <v>5218144.39452392</v>
      </c>
      <c r="C333">
        <v>1070757.70095507</v>
      </c>
    </row>
    <row r="334" spans="1:3">
      <c r="A334">
        <v>332</v>
      </c>
      <c r="B334">
        <v>5218166.61196431</v>
      </c>
      <c r="C334">
        <v>1070018.26015608</v>
      </c>
    </row>
    <row r="335" spans="1:3">
      <c r="A335">
        <v>333</v>
      </c>
      <c r="B335">
        <v>5218150.84902308</v>
      </c>
      <c r="C335">
        <v>1069565.36793161</v>
      </c>
    </row>
    <row r="336" spans="1:3">
      <c r="A336">
        <v>334</v>
      </c>
      <c r="B336">
        <v>5218166.0113759</v>
      </c>
      <c r="C336">
        <v>1069685.19446924</v>
      </c>
    </row>
    <row r="337" spans="1:3">
      <c r="A337">
        <v>335</v>
      </c>
      <c r="B337">
        <v>5218156.42132649</v>
      </c>
      <c r="C337">
        <v>1069881.65233289</v>
      </c>
    </row>
    <row r="338" spans="1:3">
      <c r="A338">
        <v>336</v>
      </c>
      <c r="B338">
        <v>5218163.65372013</v>
      </c>
      <c r="C338">
        <v>1071386.63379786</v>
      </c>
    </row>
    <row r="339" spans="1:3">
      <c r="A339">
        <v>337</v>
      </c>
      <c r="B339">
        <v>5218158.03000267</v>
      </c>
      <c r="C339">
        <v>1069907.52257089</v>
      </c>
    </row>
    <row r="340" spans="1:3">
      <c r="A340">
        <v>338</v>
      </c>
      <c r="B340">
        <v>5218158.19191418</v>
      </c>
      <c r="C340">
        <v>1071412.44648493</v>
      </c>
    </row>
    <row r="341" spans="1:3">
      <c r="A341">
        <v>339</v>
      </c>
      <c r="B341">
        <v>5218155.81164676</v>
      </c>
      <c r="C341">
        <v>1070048.37219999</v>
      </c>
    </row>
    <row r="342" spans="1:3">
      <c r="A342">
        <v>340</v>
      </c>
      <c r="B342">
        <v>5218152.04467221</v>
      </c>
      <c r="C342">
        <v>1069615.28320727</v>
      </c>
    </row>
    <row r="343" spans="1:3">
      <c r="A343">
        <v>341</v>
      </c>
      <c r="B343">
        <v>5218143.36959905</v>
      </c>
      <c r="C343">
        <v>1070536.71389971</v>
      </c>
    </row>
    <row r="344" spans="1:3">
      <c r="A344">
        <v>342</v>
      </c>
      <c r="B344">
        <v>5218146.41339518</v>
      </c>
      <c r="C344">
        <v>1071667.83242515</v>
      </c>
    </row>
    <row r="345" spans="1:3">
      <c r="A345">
        <v>343</v>
      </c>
      <c r="B345">
        <v>5218143.78254465</v>
      </c>
      <c r="C345">
        <v>1070618.88104729</v>
      </c>
    </row>
    <row r="346" spans="1:3">
      <c r="A346">
        <v>344</v>
      </c>
      <c r="B346">
        <v>5218165.39064173</v>
      </c>
      <c r="C346">
        <v>1072108.52459491</v>
      </c>
    </row>
    <row r="347" spans="1:3">
      <c r="A347">
        <v>345</v>
      </c>
      <c r="B347">
        <v>5218141.76310066</v>
      </c>
      <c r="C347">
        <v>1070200.32664796</v>
      </c>
    </row>
    <row r="348" spans="1:3">
      <c r="A348">
        <v>346</v>
      </c>
      <c r="B348">
        <v>5218144.79477916</v>
      </c>
      <c r="C348">
        <v>1070552.19866041</v>
      </c>
    </row>
    <row r="349" spans="1:3">
      <c r="A349">
        <v>347</v>
      </c>
      <c r="B349">
        <v>5218140.67335898</v>
      </c>
      <c r="C349">
        <v>1069722.2910969</v>
      </c>
    </row>
    <row r="350" spans="1:3">
      <c r="A350">
        <v>348</v>
      </c>
      <c r="B350">
        <v>5218143.2876722</v>
      </c>
      <c r="C350">
        <v>1069510.34839593</v>
      </c>
    </row>
    <row r="351" spans="1:3">
      <c r="A351">
        <v>349</v>
      </c>
      <c r="B351">
        <v>5218145.22650879</v>
      </c>
      <c r="C351">
        <v>1069827.329169</v>
      </c>
    </row>
    <row r="352" spans="1:3">
      <c r="A352">
        <v>350</v>
      </c>
      <c r="B352">
        <v>5218144.43065453</v>
      </c>
      <c r="C352">
        <v>1069524.96753133</v>
      </c>
    </row>
    <row r="353" spans="1:3">
      <c r="A353">
        <v>351</v>
      </c>
      <c r="B353">
        <v>5218142.98303729</v>
      </c>
      <c r="C353">
        <v>1069242.74331426</v>
      </c>
    </row>
    <row r="354" spans="1:3">
      <c r="A354">
        <v>352</v>
      </c>
      <c r="B354">
        <v>5218143.2669262</v>
      </c>
      <c r="C354">
        <v>1069582.72327561</v>
      </c>
    </row>
    <row r="355" spans="1:3">
      <c r="A355">
        <v>353</v>
      </c>
      <c r="B355">
        <v>5218146.88500268</v>
      </c>
      <c r="C355">
        <v>1070305.85350013</v>
      </c>
    </row>
    <row r="356" spans="1:3">
      <c r="A356">
        <v>354</v>
      </c>
      <c r="B356">
        <v>5218139.33714288</v>
      </c>
      <c r="C356">
        <v>1069611.02015179</v>
      </c>
    </row>
    <row r="357" spans="1:3">
      <c r="A357">
        <v>355</v>
      </c>
      <c r="B357">
        <v>5218136.59531995</v>
      </c>
      <c r="C357">
        <v>1068798.17842866</v>
      </c>
    </row>
    <row r="358" spans="1:3">
      <c r="A358">
        <v>356</v>
      </c>
      <c r="B358">
        <v>5218137.92222399</v>
      </c>
      <c r="C358">
        <v>1068853.78251726</v>
      </c>
    </row>
    <row r="359" spans="1:3">
      <c r="A359">
        <v>357</v>
      </c>
      <c r="B359">
        <v>5218138.92142503</v>
      </c>
      <c r="C359">
        <v>1068297.59624191</v>
      </c>
    </row>
    <row r="360" spans="1:3">
      <c r="A360">
        <v>358</v>
      </c>
      <c r="B360">
        <v>5218138.8763142</v>
      </c>
      <c r="C360">
        <v>1068865.82945934</v>
      </c>
    </row>
    <row r="361" spans="1:3">
      <c r="A361">
        <v>359</v>
      </c>
      <c r="B361">
        <v>5218135.69399068</v>
      </c>
      <c r="C361">
        <v>1068631.62805895</v>
      </c>
    </row>
    <row r="362" spans="1:3">
      <c r="A362">
        <v>360</v>
      </c>
      <c r="B362">
        <v>5218138.04401961</v>
      </c>
      <c r="C362">
        <v>1068572.02329231</v>
      </c>
    </row>
    <row r="363" spans="1:3">
      <c r="A363">
        <v>361</v>
      </c>
      <c r="B363">
        <v>5218132.28741838</v>
      </c>
      <c r="C363">
        <v>1069417.20787054</v>
      </c>
    </row>
    <row r="364" spans="1:3">
      <c r="A364">
        <v>362</v>
      </c>
      <c r="B364">
        <v>5218136.34567983</v>
      </c>
      <c r="C364">
        <v>1069572.87000872</v>
      </c>
    </row>
    <row r="365" spans="1:3">
      <c r="A365">
        <v>363</v>
      </c>
      <c r="B365">
        <v>5218127.48043236</v>
      </c>
      <c r="C365">
        <v>1069923.69493297</v>
      </c>
    </row>
    <row r="366" spans="1:3">
      <c r="A366">
        <v>364</v>
      </c>
      <c r="B366">
        <v>5218135.75497633</v>
      </c>
      <c r="C366">
        <v>1069826.14661437</v>
      </c>
    </row>
    <row r="367" spans="1:3">
      <c r="A367">
        <v>365</v>
      </c>
      <c r="B367">
        <v>5218126.64105199</v>
      </c>
      <c r="C367">
        <v>1070204.70728775</v>
      </c>
    </row>
    <row r="368" spans="1:3">
      <c r="A368">
        <v>366</v>
      </c>
      <c r="B368">
        <v>5218133.49319235</v>
      </c>
      <c r="C368">
        <v>1070231.68523714</v>
      </c>
    </row>
    <row r="369" spans="1:3">
      <c r="A369">
        <v>367</v>
      </c>
      <c r="B369">
        <v>5218126.50777135</v>
      </c>
      <c r="C369">
        <v>1070460.38681864</v>
      </c>
    </row>
    <row r="370" spans="1:3">
      <c r="A370">
        <v>368</v>
      </c>
      <c r="B370">
        <v>5218127.71116697</v>
      </c>
      <c r="C370">
        <v>1070089.02094618</v>
      </c>
    </row>
    <row r="371" spans="1:3">
      <c r="A371">
        <v>369</v>
      </c>
      <c r="B371">
        <v>5218127.17609363</v>
      </c>
      <c r="C371">
        <v>1070899.58803652</v>
      </c>
    </row>
    <row r="372" spans="1:3">
      <c r="A372">
        <v>370</v>
      </c>
      <c r="B372">
        <v>5218128.3495147</v>
      </c>
      <c r="C372">
        <v>1070936.14331171</v>
      </c>
    </row>
    <row r="373" spans="1:3">
      <c r="A373">
        <v>371</v>
      </c>
      <c r="B373">
        <v>5218129.06087866</v>
      </c>
      <c r="C373">
        <v>1070424.96141601</v>
      </c>
    </row>
    <row r="374" spans="1:3">
      <c r="A374">
        <v>372</v>
      </c>
      <c r="B374">
        <v>5218128.93672827</v>
      </c>
      <c r="C374">
        <v>1071210.49175017</v>
      </c>
    </row>
    <row r="375" spans="1:3">
      <c r="A375">
        <v>373</v>
      </c>
      <c r="B375">
        <v>5218130.94774756</v>
      </c>
      <c r="C375">
        <v>1070424.82144793</v>
      </c>
    </row>
    <row r="376" spans="1:3">
      <c r="A376">
        <v>374</v>
      </c>
      <c r="B376">
        <v>5218130.30106488</v>
      </c>
      <c r="C376">
        <v>1070606.46530039</v>
      </c>
    </row>
    <row r="377" spans="1:3">
      <c r="A377">
        <v>375</v>
      </c>
      <c r="B377">
        <v>5218127.29694007</v>
      </c>
      <c r="C377">
        <v>1070729.00417687</v>
      </c>
    </row>
    <row r="378" spans="1:3">
      <c r="A378">
        <v>376</v>
      </c>
      <c r="B378">
        <v>5218127.02300583</v>
      </c>
      <c r="C378">
        <v>1070206.79125778</v>
      </c>
    </row>
    <row r="379" spans="1:3">
      <c r="A379">
        <v>377</v>
      </c>
      <c r="B379">
        <v>5218125.63837082</v>
      </c>
      <c r="C379">
        <v>1070725.23776163</v>
      </c>
    </row>
    <row r="380" spans="1:3">
      <c r="A380">
        <v>378</v>
      </c>
      <c r="B380">
        <v>5218124.45828741</v>
      </c>
      <c r="C380">
        <v>1070471.67010422</v>
      </c>
    </row>
    <row r="381" spans="1:3">
      <c r="A381">
        <v>379</v>
      </c>
      <c r="B381">
        <v>5218125.18223298</v>
      </c>
      <c r="C381">
        <v>1070421.48490255</v>
      </c>
    </row>
    <row r="382" spans="1:3">
      <c r="A382">
        <v>380</v>
      </c>
      <c r="B382">
        <v>5218126.45226698</v>
      </c>
      <c r="C382">
        <v>1070018.33106331</v>
      </c>
    </row>
    <row r="383" spans="1:3">
      <c r="A383">
        <v>381</v>
      </c>
      <c r="B383">
        <v>5218123.08153972</v>
      </c>
      <c r="C383">
        <v>1070264.61585012</v>
      </c>
    </row>
    <row r="384" spans="1:3">
      <c r="A384">
        <v>382</v>
      </c>
      <c r="B384">
        <v>5218125.08012838</v>
      </c>
      <c r="C384">
        <v>1071047.10432227</v>
      </c>
    </row>
    <row r="385" spans="1:3">
      <c r="A385">
        <v>383</v>
      </c>
      <c r="B385">
        <v>5218123.8952936</v>
      </c>
      <c r="C385">
        <v>1070014.40519562</v>
      </c>
    </row>
    <row r="386" spans="1:3">
      <c r="A386">
        <v>384</v>
      </c>
      <c r="B386">
        <v>5218123.75026993</v>
      </c>
      <c r="C386">
        <v>1070266.35078179</v>
      </c>
    </row>
    <row r="387" spans="1:3">
      <c r="A387">
        <v>385</v>
      </c>
      <c r="B387">
        <v>5218125.99716039</v>
      </c>
      <c r="C387">
        <v>1070202.8084109</v>
      </c>
    </row>
    <row r="388" spans="1:3">
      <c r="A388">
        <v>386</v>
      </c>
      <c r="B388">
        <v>5218128.29822344</v>
      </c>
      <c r="C388">
        <v>1070495.01044124</v>
      </c>
    </row>
    <row r="389" spans="1:3">
      <c r="A389">
        <v>387</v>
      </c>
      <c r="B389">
        <v>5218124.33610627</v>
      </c>
      <c r="C389">
        <v>1070557.61416557</v>
      </c>
    </row>
    <row r="390" spans="1:3">
      <c r="A390">
        <v>388</v>
      </c>
      <c r="B390">
        <v>5218126.22279918</v>
      </c>
      <c r="C390">
        <v>1069785.0068167</v>
      </c>
    </row>
    <row r="391" spans="1:3">
      <c r="A391">
        <v>389</v>
      </c>
      <c r="B391">
        <v>5218125.44382805</v>
      </c>
      <c r="C391">
        <v>1070196.53237075</v>
      </c>
    </row>
    <row r="392" spans="1:3">
      <c r="A392">
        <v>390</v>
      </c>
      <c r="B392">
        <v>5218127.44226463</v>
      </c>
      <c r="C392">
        <v>1071029.25457926</v>
      </c>
    </row>
    <row r="393" spans="1:3">
      <c r="A393">
        <v>391</v>
      </c>
      <c r="B393">
        <v>5218123.5699081</v>
      </c>
      <c r="C393">
        <v>1070214.73052985</v>
      </c>
    </row>
    <row r="394" spans="1:3">
      <c r="A394">
        <v>392</v>
      </c>
      <c r="B394">
        <v>5218123.64858245</v>
      </c>
      <c r="C394">
        <v>1070163.28833134</v>
      </c>
    </row>
    <row r="395" spans="1:3">
      <c r="A395">
        <v>393</v>
      </c>
      <c r="B395">
        <v>5218123.61502485</v>
      </c>
      <c r="C395">
        <v>1070124.97223612</v>
      </c>
    </row>
    <row r="396" spans="1:3">
      <c r="A396">
        <v>394</v>
      </c>
      <c r="B396">
        <v>5218123.65074454</v>
      </c>
      <c r="C396">
        <v>1070119.8726427</v>
      </c>
    </row>
    <row r="397" spans="1:3">
      <c r="A397">
        <v>395</v>
      </c>
      <c r="B397">
        <v>5218122.74448009</v>
      </c>
      <c r="C397">
        <v>1070389.67566337</v>
      </c>
    </row>
    <row r="398" spans="1:3">
      <c r="A398">
        <v>396</v>
      </c>
      <c r="B398">
        <v>5218123.51716587</v>
      </c>
      <c r="C398">
        <v>1070252.91164275</v>
      </c>
    </row>
    <row r="399" spans="1:3">
      <c r="A399">
        <v>397</v>
      </c>
      <c r="B399">
        <v>5218122.81525502</v>
      </c>
      <c r="C399">
        <v>1070185.74270583</v>
      </c>
    </row>
    <row r="400" spans="1:3">
      <c r="A400">
        <v>398</v>
      </c>
      <c r="B400">
        <v>5218123.82484499</v>
      </c>
      <c r="C400">
        <v>1070505.15414339</v>
      </c>
    </row>
    <row r="401" spans="1:3">
      <c r="A401">
        <v>399</v>
      </c>
      <c r="B401">
        <v>5218125.21326081</v>
      </c>
      <c r="C401">
        <v>1070241.78517624</v>
      </c>
    </row>
    <row r="402" spans="1:3">
      <c r="A402">
        <v>400</v>
      </c>
      <c r="B402">
        <v>5218124.19822696</v>
      </c>
      <c r="C402">
        <v>1070485.47739149</v>
      </c>
    </row>
    <row r="403" spans="1:3">
      <c r="A403">
        <v>401</v>
      </c>
      <c r="B403">
        <v>5218124.30341313</v>
      </c>
      <c r="C403">
        <v>1070170.11234546</v>
      </c>
    </row>
    <row r="404" spans="1:3">
      <c r="A404">
        <v>402</v>
      </c>
      <c r="B404">
        <v>5218123.36387302</v>
      </c>
      <c r="C404">
        <v>1070315.98149294</v>
      </c>
    </row>
    <row r="405" spans="1:3">
      <c r="A405">
        <v>403</v>
      </c>
      <c r="B405">
        <v>5218122.79743448</v>
      </c>
      <c r="C405">
        <v>1070723.71418868</v>
      </c>
    </row>
    <row r="406" spans="1:3">
      <c r="A406">
        <v>404</v>
      </c>
      <c r="B406">
        <v>5218123.20235072</v>
      </c>
      <c r="C406">
        <v>1070299.73517314</v>
      </c>
    </row>
    <row r="407" spans="1:3">
      <c r="A407">
        <v>405</v>
      </c>
      <c r="B407">
        <v>5218122.1039097</v>
      </c>
      <c r="C407">
        <v>1070001.20921224</v>
      </c>
    </row>
    <row r="408" spans="1:3">
      <c r="A408">
        <v>406</v>
      </c>
      <c r="B408">
        <v>5218121.9722536</v>
      </c>
      <c r="C408">
        <v>1070052.70634981</v>
      </c>
    </row>
    <row r="409" spans="1:3">
      <c r="A409">
        <v>407</v>
      </c>
      <c r="B409">
        <v>5218121.41919635</v>
      </c>
      <c r="C409">
        <v>1070184.83948104</v>
      </c>
    </row>
    <row r="410" spans="1:3">
      <c r="A410">
        <v>408</v>
      </c>
      <c r="B410">
        <v>5218122.47392984</v>
      </c>
      <c r="C410">
        <v>1070375.74112681</v>
      </c>
    </row>
    <row r="411" spans="1:3">
      <c r="A411">
        <v>409</v>
      </c>
      <c r="B411">
        <v>5218119.5739723</v>
      </c>
      <c r="C411">
        <v>1070338.70096364</v>
      </c>
    </row>
    <row r="412" spans="1:3">
      <c r="A412">
        <v>410</v>
      </c>
      <c r="B412">
        <v>5218118.96942887</v>
      </c>
      <c r="C412">
        <v>1070726.79515769</v>
      </c>
    </row>
    <row r="413" spans="1:3">
      <c r="A413">
        <v>411</v>
      </c>
      <c r="B413">
        <v>5218118.11289927</v>
      </c>
      <c r="C413">
        <v>1070740.16074056</v>
      </c>
    </row>
    <row r="414" spans="1:3">
      <c r="A414">
        <v>412</v>
      </c>
      <c r="B414">
        <v>5218117.31086532</v>
      </c>
      <c r="C414">
        <v>1070699.72799241</v>
      </c>
    </row>
    <row r="415" spans="1:3">
      <c r="A415">
        <v>413</v>
      </c>
      <c r="B415">
        <v>5218117.95212758</v>
      </c>
      <c r="C415">
        <v>1070706.72322088</v>
      </c>
    </row>
    <row r="416" spans="1:3">
      <c r="A416">
        <v>414</v>
      </c>
      <c r="B416">
        <v>5218117.76240974</v>
      </c>
      <c r="C416">
        <v>1070602.98782971</v>
      </c>
    </row>
    <row r="417" spans="1:3">
      <c r="A417">
        <v>415</v>
      </c>
      <c r="B417">
        <v>5218117.78702421</v>
      </c>
      <c r="C417">
        <v>1070661.17480963</v>
      </c>
    </row>
    <row r="418" spans="1:3">
      <c r="A418">
        <v>416</v>
      </c>
      <c r="B418">
        <v>5218116.83016443</v>
      </c>
      <c r="C418">
        <v>1071058.21015493</v>
      </c>
    </row>
    <row r="419" spans="1:3">
      <c r="A419">
        <v>417</v>
      </c>
      <c r="B419">
        <v>5218117.33171894</v>
      </c>
      <c r="C419">
        <v>1071044.74339685</v>
      </c>
    </row>
    <row r="420" spans="1:3">
      <c r="A420">
        <v>418</v>
      </c>
      <c r="B420">
        <v>5218116.04047955</v>
      </c>
      <c r="C420">
        <v>1070782.73915795</v>
      </c>
    </row>
    <row r="421" spans="1:3">
      <c r="A421">
        <v>419</v>
      </c>
      <c r="B421">
        <v>5218115.05974236</v>
      </c>
      <c r="C421">
        <v>1070772.28564174</v>
      </c>
    </row>
    <row r="422" spans="1:3">
      <c r="A422">
        <v>420</v>
      </c>
      <c r="B422">
        <v>5218115.03823287</v>
      </c>
      <c r="C422">
        <v>1070641.51991872</v>
      </c>
    </row>
    <row r="423" spans="1:3">
      <c r="A423">
        <v>421</v>
      </c>
      <c r="B423">
        <v>5218115.37334915</v>
      </c>
      <c r="C423">
        <v>1070722.36908087</v>
      </c>
    </row>
    <row r="424" spans="1:3">
      <c r="A424">
        <v>422</v>
      </c>
      <c r="B424">
        <v>5218116.09608221</v>
      </c>
      <c r="C424">
        <v>1070351.22619758</v>
      </c>
    </row>
    <row r="425" spans="1:3">
      <c r="A425">
        <v>423</v>
      </c>
      <c r="B425">
        <v>5218115.00581326</v>
      </c>
      <c r="C425">
        <v>1070512.54500817</v>
      </c>
    </row>
    <row r="426" spans="1:3">
      <c r="A426">
        <v>424</v>
      </c>
      <c r="B426">
        <v>5218116.08689244</v>
      </c>
      <c r="C426">
        <v>1070685.05786517</v>
      </c>
    </row>
    <row r="427" spans="1:3">
      <c r="A427">
        <v>425</v>
      </c>
      <c r="B427">
        <v>5218115.83768198</v>
      </c>
      <c r="C427">
        <v>1070592.6537267</v>
      </c>
    </row>
    <row r="428" spans="1:3">
      <c r="A428">
        <v>426</v>
      </c>
      <c r="B428">
        <v>5218115.6469769</v>
      </c>
      <c r="C428">
        <v>1070754.25892956</v>
      </c>
    </row>
    <row r="429" spans="1:3">
      <c r="A429">
        <v>427</v>
      </c>
      <c r="B429">
        <v>5218115.23064369</v>
      </c>
      <c r="C429">
        <v>1070608.05099948</v>
      </c>
    </row>
    <row r="430" spans="1:3">
      <c r="A430">
        <v>428</v>
      </c>
      <c r="B430">
        <v>5218116.01528161</v>
      </c>
      <c r="C430">
        <v>1070238.02422058</v>
      </c>
    </row>
    <row r="431" spans="1:3">
      <c r="A431">
        <v>429</v>
      </c>
      <c r="B431">
        <v>5218115.73851847</v>
      </c>
      <c r="C431">
        <v>1070342.70990426</v>
      </c>
    </row>
    <row r="432" spans="1:3">
      <c r="A432">
        <v>430</v>
      </c>
      <c r="B432">
        <v>5218114.84732563</v>
      </c>
      <c r="C432">
        <v>1070415.49865929</v>
      </c>
    </row>
    <row r="433" spans="1:3">
      <c r="A433">
        <v>431</v>
      </c>
      <c r="B433">
        <v>5218114.6644104</v>
      </c>
      <c r="C433">
        <v>1070202.66866454</v>
      </c>
    </row>
    <row r="434" spans="1:3">
      <c r="A434">
        <v>432</v>
      </c>
      <c r="B434">
        <v>5218114.99752889</v>
      </c>
      <c r="C434">
        <v>1070303.14749032</v>
      </c>
    </row>
    <row r="435" spans="1:3">
      <c r="A435">
        <v>433</v>
      </c>
      <c r="B435">
        <v>5218115.0210725</v>
      </c>
      <c r="C435">
        <v>1070275.80453794</v>
      </c>
    </row>
    <row r="436" spans="1:3">
      <c r="A436">
        <v>434</v>
      </c>
      <c r="B436">
        <v>5218114.75007867</v>
      </c>
      <c r="C436">
        <v>1070617.36273606</v>
      </c>
    </row>
    <row r="437" spans="1:3">
      <c r="A437">
        <v>435</v>
      </c>
      <c r="B437">
        <v>5218115.39199883</v>
      </c>
      <c r="C437">
        <v>1070160.94986169</v>
      </c>
    </row>
    <row r="438" spans="1:3">
      <c r="A438">
        <v>436</v>
      </c>
      <c r="B438">
        <v>5218115.78802103</v>
      </c>
      <c r="C438">
        <v>1070061.17456344</v>
      </c>
    </row>
    <row r="439" spans="1:3">
      <c r="A439">
        <v>437</v>
      </c>
      <c r="B439">
        <v>5218114.74176054</v>
      </c>
      <c r="C439">
        <v>1070024.12721229</v>
      </c>
    </row>
    <row r="440" spans="1:3">
      <c r="A440">
        <v>438</v>
      </c>
      <c r="B440">
        <v>5218116.25495512</v>
      </c>
      <c r="C440">
        <v>1070069.04893002</v>
      </c>
    </row>
    <row r="441" spans="1:3">
      <c r="A441">
        <v>439</v>
      </c>
      <c r="B441">
        <v>5218115.57990192</v>
      </c>
      <c r="C441">
        <v>1070250.61868969</v>
      </c>
    </row>
    <row r="442" spans="1:3">
      <c r="A442">
        <v>440</v>
      </c>
      <c r="B442">
        <v>5218114.38439613</v>
      </c>
      <c r="C442">
        <v>1070191.45031366</v>
      </c>
    </row>
    <row r="443" spans="1:3">
      <c r="A443">
        <v>441</v>
      </c>
      <c r="B443">
        <v>5218114.88237351</v>
      </c>
      <c r="C443">
        <v>1070226.57407451</v>
      </c>
    </row>
    <row r="444" spans="1:3">
      <c r="A444">
        <v>442</v>
      </c>
      <c r="B444">
        <v>5218114.8262473</v>
      </c>
      <c r="C444">
        <v>1070181.06487547</v>
      </c>
    </row>
    <row r="445" spans="1:3">
      <c r="A445">
        <v>443</v>
      </c>
      <c r="B445">
        <v>5218114.46699845</v>
      </c>
      <c r="C445">
        <v>1070035.62599076</v>
      </c>
    </row>
    <row r="446" spans="1:3">
      <c r="A446">
        <v>444</v>
      </c>
      <c r="B446">
        <v>5218114.68436232</v>
      </c>
      <c r="C446">
        <v>1070003.17994885</v>
      </c>
    </row>
    <row r="447" spans="1:3">
      <c r="A447">
        <v>445</v>
      </c>
      <c r="B447">
        <v>5218114.42924567</v>
      </c>
      <c r="C447">
        <v>1070294.12924088</v>
      </c>
    </row>
    <row r="448" spans="1:3">
      <c r="A448">
        <v>446</v>
      </c>
      <c r="B448">
        <v>5218115.66167562</v>
      </c>
      <c r="C448">
        <v>1070437.4158438</v>
      </c>
    </row>
    <row r="449" spans="1:3">
      <c r="A449">
        <v>447</v>
      </c>
      <c r="B449">
        <v>5218114.70727002</v>
      </c>
      <c r="C449">
        <v>1070142.10737252</v>
      </c>
    </row>
    <row r="450" spans="1:3">
      <c r="A450">
        <v>448</v>
      </c>
      <c r="B450">
        <v>5218115.63687505</v>
      </c>
      <c r="C450">
        <v>1070409.32111124</v>
      </c>
    </row>
    <row r="451" spans="1:3">
      <c r="A451">
        <v>449</v>
      </c>
      <c r="B451">
        <v>5218114.27831424</v>
      </c>
      <c r="C451">
        <v>1070079.75839617</v>
      </c>
    </row>
    <row r="452" spans="1:3">
      <c r="A452">
        <v>450</v>
      </c>
      <c r="B452">
        <v>5218114.56451246</v>
      </c>
      <c r="C452">
        <v>1070048.4288778</v>
      </c>
    </row>
    <row r="453" spans="1:3">
      <c r="A453">
        <v>451</v>
      </c>
      <c r="B453">
        <v>5218114.00296146</v>
      </c>
      <c r="C453">
        <v>1070173.53552681</v>
      </c>
    </row>
    <row r="454" spans="1:3">
      <c r="A454">
        <v>452</v>
      </c>
      <c r="B454">
        <v>5218114.11633244</v>
      </c>
      <c r="C454">
        <v>1070090.12932054</v>
      </c>
    </row>
    <row r="455" spans="1:3">
      <c r="A455">
        <v>453</v>
      </c>
      <c r="B455">
        <v>5218113.94644965</v>
      </c>
      <c r="C455">
        <v>1070121.60573614</v>
      </c>
    </row>
    <row r="456" spans="1:3">
      <c r="A456">
        <v>454</v>
      </c>
      <c r="B456">
        <v>5218113.97043622</v>
      </c>
      <c r="C456">
        <v>1070136.15712804</v>
      </c>
    </row>
    <row r="457" spans="1:3">
      <c r="A457">
        <v>455</v>
      </c>
      <c r="B457">
        <v>5218114.20913114</v>
      </c>
      <c r="C457">
        <v>1070256.33038847</v>
      </c>
    </row>
    <row r="458" spans="1:3">
      <c r="A458">
        <v>456</v>
      </c>
      <c r="B458">
        <v>5218114.14456859</v>
      </c>
      <c r="C458">
        <v>1070084.10523901</v>
      </c>
    </row>
    <row r="459" spans="1:3">
      <c r="A459">
        <v>457</v>
      </c>
      <c r="B459">
        <v>5218114.37825131</v>
      </c>
      <c r="C459">
        <v>1069952.6673943</v>
      </c>
    </row>
    <row r="460" spans="1:3">
      <c r="A460">
        <v>458</v>
      </c>
      <c r="B460">
        <v>5218114.34965229</v>
      </c>
      <c r="C460">
        <v>1070064.42857524</v>
      </c>
    </row>
    <row r="461" spans="1:3">
      <c r="A461">
        <v>459</v>
      </c>
      <c r="B461">
        <v>5218113.9800271</v>
      </c>
      <c r="C461">
        <v>1070100.36045397</v>
      </c>
    </row>
    <row r="462" spans="1:3">
      <c r="A462">
        <v>460</v>
      </c>
      <c r="B462">
        <v>5218113.7967417</v>
      </c>
      <c r="C462">
        <v>1070134.22210447</v>
      </c>
    </row>
    <row r="463" spans="1:3">
      <c r="A463">
        <v>461</v>
      </c>
      <c r="B463">
        <v>5218113.82745521</v>
      </c>
      <c r="C463">
        <v>1070071.62659904</v>
      </c>
    </row>
    <row r="464" spans="1:3">
      <c r="A464">
        <v>462</v>
      </c>
      <c r="B464">
        <v>5218114.25371815</v>
      </c>
      <c r="C464">
        <v>1070034.85711344</v>
      </c>
    </row>
    <row r="465" spans="1:3">
      <c r="A465">
        <v>463</v>
      </c>
      <c r="B465">
        <v>5218114.2486852</v>
      </c>
      <c r="C465">
        <v>1070190.48061191</v>
      </c>
    </row>
    <row r="466" spans="1:3">
      <c r="A466">
        <v>464</v>
      </c>
      <c r="B466">
        <v>5218113.92543133</v>
      </c>
      <c r="C466">
        <v>1070098.40773411</v>
      </c>
    </row>
    <row r="467" spans="1:3">
      <c r="A467">
        <v>465</v>
      </c>
      <c r="B467">
        <v>5218113.74923516</v>
      </c>
      <c r="C467">
        <v>1070180.2413119</v>
      </c>
    </row>
    <row r="468" spans="1:3">
      <c r="A468">
        <v>466</v>
      </c>
      <c r="B468">
        <v>5218113.63485665</v>
      </c>
      <c r="C468">
        <v>1070061.55992133</v>
      </c>
    </row>
    <row r="469" spans="1:3">
      <c r="A469">
        <v>467</v>
      </c>
      <c r="B469">
        <v>5218113.26017047</v>
      </c>
      <c r="C469">
        <v>1070327.4745368</v>
      </c>
    </row>
    <row r="470" spans="1:3">
      <c r="A470">
        <v>468</v>
      </c>
      <c r="B470">
        <v>5218113.58560522</v>
      </c>
      <c r="C470">
        <v>1070374.39497782</v>
      </c>
    </row>
    <row r="471" spans="1:3">
      <c r="A471">
        <v>469</v>
      </c>
      <c r="B471">
        <v>5218112.4970956</v>
      </c>
      <c r="C471">
        <v>1070499.16751837</v>
      </c>
    </row>
    <row r="472" spans="1:3">
      <c r="A472">
        <v>470</v>
      </c>
      <c r="B472">
        <v>5218111.94538831</v>
      </c>
      <c r="C472">
        <v>1070540.3203757</v>
      </c>
    </row>
    <row r="473" spans="1:3">
      <c r="A473">
        <v>471</v>
      </c>
      <c r="B473">
        <v>5218111.87479567</v>
      </c>
      <c r="C473">
        <v>1070490.25647131</v>
      </c>
    </row>
    <row r="474" spans="1:3">
      <c r="A474">
        <v>472</v>
      </c>
      <c r="B474">
        <v>5218111.57409877</v>
      </c>
      <c r="C474">
        <v>1070588.50484203</v>
      </c>
    </row>
    <row r="475" spans="1:3">
      <c r="A475">
        <v>473</v>
      </c>
      <c r="B475">
        <v>5218111.86254267</v>
      </c>
      <c r="C475">
        <v>1070657.86979078</v>
      </c>
    </row>
    <row r="476" spans="1:3">
      <c r="A476">
        <v>474</v>
      </c>
      <c r="B476">
        <v>5218111.71558433</v>
      </c>
      <c r="C476">
        <v>1070554.53304934</v>
      </c>
    </row>
    <row r="477" spans="1:3">
      <c r="A477">
        <v>475</v>
      </c>
      <c r="B477">
        <v>5218111.7439818</v>
      </c>
      <c r="C477">
        <v>1070535.30017281</v>
      </c>
    </row>
    <row r="478" spans="1:3">
      <c r="A478">
        <v>476</v>
      </c>
      <c r="B478">
        <v>5218111.411779</v>
      </c>
      <c r="C478">
        <v>1070647.18569985</v>
      </c>
    </row>
    <row r="479" spans="1:3">
      <c r="A479">
        <v>477</v>
      </c>
      <c r="B479">
        <v>5218111.31588087</v>
      </c>
      <c r="C479">
        <v>1070572.68797021</v>
      </c>
    </row>
    <row r="480" spans="1:3">
      <c r="A480">
        <v>478</v>
      </c>
      <c r="B480">
        <v>5218111.39185039</v>
      </c>
      <c r="C480">
        <v>1070512.92275639</v>
      </c>
    </row>
    <row r="481" spans="1:3">
      <c r="A481">
        <v>479</v>
      </c>
      <c r="B481">
        <v>5218111.4621256</v>
      </c>
      <c r="C481">
        <v>1070607.26811084</v>
      </c>
    </row>
    <row r="482" spans="1:3">
      <c r="A482">
        <v>480</v>
      </c>
      <c r="B482">
        <v>5218111.4388929</v>
      </c>
      <c r="C482">
        <v>1070463.62894923</v>
      </c>
    </row>
    <row r="483" spans="1:3">
      <c r="A483">
        <v>481</v>
      </c>
      <c r="B483">
        <v>5218111.34270223</v>
      </c>
      <c r="C483">
        <v>1070636.10978987</v>
      </c>
    </row>
    <row r="484" spans="1:3">
      <c r="A484">
        <v>482</v>
      </c>
      <c r="B484">
        <v>5218111.49157063</v>
      </c>
      <c r="C484">
        <v>1070749.04251551</v>
      </c>
    </row>
    <row r="485" spans="1:3">
      <c r="A485">
        <v>483</v>
      </c>
      <c r="B485">
        <v>5218111.39140515</v>
      </c>
      <c r="C485">
        <v>1070542.79075208</v>
      </c>
    </row>
    <row r="486" spans="1:3">
      <c r="A486">
        <v>484</v>
      </c>
      <c r="B486">
        <v>5218111.39386983</v>
      </c>
      <c r="C486">
        <v>1070574.33738158</v>
      </c>
    </row>
    <row r="487" spans="1:3">
      <c r="A487">
        <v>485</v>
      </c>
      <c r="B487">
        <v>5218111.55538458</v>
      </c>
      <c r="C487">
        <v>1070579.26816161</v>
      </c>
    </row>
    <row r="488" spans="1:3">
      <c r="A488">
        <v>486</v>
      </c>
      <c r="B488">
        <v>5218111.482733</v>
      </c>
      <c r="C488">
        <v>1070507.54723668</v>
      </c>
    </row>
    <row r="489" spans="1:3">
      <c r="A489">
        <v>487</v>
      </c>
      <c r="B489">
        <v>5218111.54455539</v>
      </c>
      <c r="C489">
        <v>1070600.02377469</v>
      </c>
    </row>
    <row r="490" spans="1:3">
      <c r="A490">
        <v>488</v>
      </c>
      <c r="B490">
        <v>5218111.46719554</v>
      </c>
      <c r="C490">
        <v>1070544.95143681</v>
      </c>
    </row>
    <row r="491" spans="1:3">
      <c r="A491">
        <v>489</v>
      </c>
      <c r="B491">
        <v>5218111.5221192</v>
      </c>
      <c r="C491">
        <v>1070556.3241612</v>
      </c>
    </row>
    <row r="492" spans="1:3">
      <c r="A492">
        <v>490</v>
      </c>
      <c r="B492">
        <v>5218111.59433946</v>
      </c>
      <c r="C492">
        <v>1070597.22979712</v>
      </c>
    </row>
    <row r="493" spans="1:3">
      <c r="A493">
        <v>491</v>
      </c>
      <c r="B493">
        <v>5218111.28146044</v>
      </c>
      <c r="C493">
        <v>1070588.96504686</v>
      </c>
    </row>
    <row r="494" spans="1:3">
      <c r="A494">
        <v>492</v>
      </c>
      <c r="B494">
        <v>5218111.20302165</v>
      </c>
      <c r="C494">
        <v>1070548.41428059</v>
      </c>
    </row>
    <row r="495" spans="1:3">
      <c r="A495">
        <v>493</v>
      </c>
      <c r="B495">
        <v>5218111.34558237</v>
      </c>
      <c r="C495">
        <v>1070723.66079345</v>
      </c>
    </row>
    <row r="496" spans="1:3">
      <c r="A496">
        <v>494</v>
      </c>
      <c r="B496">
        <v>5218111.32641198</v>
      </c>
      <c r="C496">
        <v>1070453.50138383</v>
      </c>
    </row>
    <row r="497" spans="1:3">
      <c r="A497">
        <v>495</v>
      </c>
      <c r="B497">
        <v>5218111.1312696</v>
      </c>
      <c r="C497">
        <v>1070649.45615689</v>
      </c>
    </row>
    <row r="498" spans="1:3">
      <c r="A498">
        <v>496</v>
      </c>
      <c r="B498">
        <v>5218111.14165946</v>
      </c>
      <c r="C498">
        <v>1070561.85342996</v>
      </c>
    </row>
    <row r="499" spans="1:3">
      <c r="A499">
        <v>497</v>
      </c>
      <c r="B499">
        <v>5218111.13162191</v>
      </c>
      <c r="C499">
        <v>1070611.54853024</v>
      </c>
    </row>
    <row r="500" spans="1:3">
      <c r="A500">
        <v>498</v>
      </c>
      <c r="B500">
        <v>5218111.20591019</v>
      </c>
      <c r="C500">
        <v>1070655.85528748</v>
      </c>
    </row>
    <row r="501" spans="1:3">
      <c r="A501">
        <v>499</v>
      </c>
      <c r="B501">
        <v>5218111.09305182</v>
      </c>
      <c r="C501">
        <v>1070636.96902234</v>
      </c>
    </row>
    <row r="502" spans="1:3">
      <c r="A502">
        <v>500</v>
      </c>
      <c r="B502">
        <v>5218111.17041704</v>
      </c>
      <c r="C502">
        <v>1070591.44094803</v>
      </c>
    </row>
    <row r="503" spans="1:3">
      <c r="A503">
        <v>501</v>
      </c>
      <c r="B503">
        <v>5218111.23865385</v>
      </c>
      <c r="C503">
        <v>1070636.149415</v>
      </c>
    </row>
    <row r="504" spans="1:3">
      <c r="A504">
        <v>502</v>
      </c>
      <c r="B504">
        <v>5218111.34655439</v>
      </c>
      <c r="C504">
        <v>1070825.0075973</v>
      </c>
    </row>
    <row r="505" spans="1:3">
      <c r="A505">
        <v>503</v>
      </c>
      <c r="B505">
        <v>5218111.26873353</v>
      </c>
      <c r="C505">
        <v>1070664.70976839</v>
      </c>
    </row>
    <row r="506" spans="1:3">
      <c r="A506">
        <v>504</v>
      </c>
      <c r="B506">
        <v>5218111.2983587</v>
      </c>
      <c r="C506">
        <v>1070424.79366141</v>
      </c>
    </row>
    <row r="507" spans="1:3">
      <c r="A507">
        <v>505</v>
      </c>
      <c r="B507">
        <v>5218111.0907112</v>
      </c>
      <c r="C507">
        <v>1070574.11258268</v>
      </c>
    </row>
    <row r="508" spans="1:3">
      <c r="A508">
        <v>506</v>
      </c>
      <c r="B508">
        <v>5218111.17542581</v>
      </c>
      <c r="C508">
        <v>1070534.93792541</v>
      </c>
    </row>
    <row r="509" spans="1:3">
      <c r="A509">
        <v>507</v>
      </c>
      <c r="B509">
        <v>5218111.06658185</v>
      </c>
      <c r="C509">
        <v>1070597.19609897</v>
      </c>
    </row>
    <row r="510" spans="1:3">
      <c r="A510">
        <v>508</v>
      </c>
      <c r="B510">
        <v>5218111.0562842</v>
      </c>
      <c r="C510">
        <v>1070593.27482847</v>
      </c>
    </row>
    <row r="511" spans="1:3">
      <c r="A511">
        <v>509</v>
      </c>
      <c r="B511">
        <v>5218110.99529942</v>
      </c>
      <c r="C511">
        <v>1070548.95068969</v>
      </c>
    </row>
    <row r="512" spans="1:3">
      <c r="A512">
        <v>510</v>
      </c>
      <c r="B512">
        <v>5218111.1096756</v>
      </c>
      <c r="C512">
        <v>1070579.62044864</v>
      </c>
    </row>
    <row r="513" spans="1:3">
      <c r="A513">
        <v>511</v>
      </c>
      <c r="B513">
        <v>5218111.11055624</v>
      </c>
      <c r="C513">
        <v>1070550.05130679</v>
      </c>
    </row>
    <row r="514" spans="1:3">
      <c r="A514">
        <v>512</v>
      </c>
      <c r="B514">
        <v>5218111.07999594</v>
      </c>
      <c r="C514">
        <v>1070569.10889778</v>
      </c>
    </row>
    <row r="515" spans="1:3">
      <c r="A515">
        <v>513</v>
      </c>
      <c r="B515">
        <v>5218111.05727013</v>
      </c>
      <c r="C515">
        <v>1070518.15921398</v>
      </c>
    </row>
    <row r="516" spans="1:3">
      <c r="A516">
        <v>514</v>
      </c>
      <c r="B516">
        <v>5218110.97774614</v>
      </c>
      <c r="C516">
        <v>1070565.6815495</v>
      </c>
    </row>
    <row r="517" spans="1:3">
      <c r="A517">
        <v>515</v>
      </c>
      <c r="B517">
        <v>5218110.98262432</v>
      </c>
      <c r="C517">
        <v>1070507.88670864</v>
      </c>
    </row>
    <row r="518" spans="1:3">
      <c r="A518">
        <v>516</v>
      </c>
      <c r="B518">
        <v>5218111.00391515</v>
      </c>
      <c r="C518">
        <v>1070545.76530777</v>
      </c>
    </row>
    <row r="519" spans="1:3">
      <c r="A519">
        <v>517</v>
      </c>
      <c r="B519">
        <v>5218111.02637563</v>
      </c>
      <c r="C519">
        <v>1070580.01477782</v>
      </c>
    </row>
    <row r="520" spans="1:3">
      <c r="A520">
        <v>518</v>
      </c>
      <c r="B520">
        <v>5218110.99736858</v>
      </c>
      <c r="C520">
        <v>1070535.99881686</v>
      </c>
    </row>
    <row r="521" spans="1:3">
      <c r="A521">
        <v>519</v>
      </c>
      <c r="B521">
        <v>5218111.00534762</v>
      </c>
      <c r="C521">
        <v>1070526.43811855</v>
      </c>
    </row>
    <row r="522" spans="1:3">
      <c r="A522">
        <v>520</v>
      </c>
      <c r="B522">
        <v>5218111.01713353</v>
      </c>
      <c r="C522">
        <v>1070546.9801729</v>
      </c>
    </row>
    <row r="523" spans="1:3">
      <c r="A523">
        <v>521</v>
      </c>
      <c r="B523">
        <v>5218110.9123898</v>
      </c>
      <c r="C523">
        <v>1070533.82660841</v>
      </c>
    </row>
    <row r="524" spans="1:3">
      <c r="A524">
        <v>522</v>
      </c>
      <c r="B524">
        <v>5218110.98260127</v>
      </c>
      <c r="C524">
        <v>1070542.47256502</v>
      </c>
    </row>
    <row r="525" spans="1:3">
      <c r="A525">
        <v>523</v>
      </c>
      <c r="B525">
        <v>5218110.78068006</v>
      </c>
      <c r="C525">
        <v>1070577.53706969</v>
      </c>
    </row>
    <row r="526" spans="1:3">
      <c r="A526">
        <v>524</v>
      </c>
      <c r="B526">
        <v>5218110.80082143</v>
      </c>
      <c r="C526">
        <v>1070643.43178758</v>
      </c>
    </row>
    <row r="527" spans="1:3">
      <c r="A527">
        <v>525</v>
      </c>
      <c r="B527">
        <v>5218110.64321931</v>
      </c>
      <c r="C527">
        <v>1070554.07477739</v>
      </c>
    </row>
    <row r="528" spans="1:3">
      <c r="A528">
        <v>526</v>
      </c>
      <c r="B528">
        <v>5218110.63236031</v>
      </c>
      <c r="C528">
        <v>1070704.33541765</v>
      </c>
    </row>
    <row r="529" spans="1:3">
      <c r="A529">
        <v>527</v>
      </c>
      <c r="B529">
        <v>5218110.59426172</v>
      </c>
      <c r="C529">
        <v>1070708.45106267</v>
      </c>
    </row>
    <row r="530" spans="1:3">
      <c r="A530">
        <v>528</v>
      </c>
      <c r="B530">
        <v>5218110.54126591</v>
      </c>
      <c r="C530">
        <v>1070630.09707928</v>
      </c>
    </row>
    <row r="531" spans="1:3">
      <c r="A531">
        <v>529</v>
      </c>
      <c r="B531">
        <v>5218110.56594743</v>
      </c>
      <c r="C531">
        <v>1070639.26374592</v>
      </c>
    </row>
    <row r="532" spans="1:3">
      <c r="A532">
        <v>530</v>
      </c>
      <c r="B532">
        <v>5218110.58418746</v>
      </c>
      <c r="C532">
        <v>1070617.08151086</v>
      </c>
    </row>
    <row r="533" spans="1:3">
      <c r="A533">
        <v>531</v>
      </c>
      <c r="B533">
        <v>5218110.63143298</v>
      </c>
      <c r="C533">
        <v>1070633.4506745</v>
      </c>
    </row>
    <row r="534" spans="1:3">
      <c r="A534">
        <v>532</v>
      </c>
      <c r="B534">
        <v>5218110.50936778</v>
      </c>
      <c r="C534">
        <v>1070528.59078996</v>
      </c>
    </row>
    <row r="535" spans="1:3">
      <c r="A535">
        <v>533</v>
      </c>
      <c r="B535">
        <v>5218110.56522247</v>
      </c>
      <c r="C535">
        <v>1070497.20117237</v>
      </c>
    </row>
    <row r="536" spans="1:3">
      <c r="A536">
        <v>534</v>
      </c>
      <c r="B536">
        <v>5218110.50711163</v>
      </c>
      <c r="C536">
        <v>1070518.640423</v>
      </c>
    </row>
    <row r="537" spans="1:3">
      <c r="A537">
        <v>535</v>
      </c>
      <c r="B537">
        <v>5218110.53534856</v>
      </c>
      <c r="C537">
        <v>1070529.00905774</v>
      </c>
    </row>
    <row r="538" spans="1:3">
      <c r="A538">
        <v>536</v>
      </c>
      <c r="B538">
        <v>5218110.46396855</v>
      </c>
      <c r="C538">
        <v>1070486.77830125</v>
      </c>
    </row>
    <row r="539" spans="1:3">
      <c r="A539">
        <v>537</v>
      </c>
      <c r="B539">
        <v>5218110.47665821</v>
      </c>
      <c r="C539">
        <v>1070485.70207212</v>
      </c>
    </row>
    <row r="540" spans="1:3">
      <c r="A540">
        <v>538</v>
      </c>
      <c r="B540">
        <v>5218110.43728262</v>
      </c>
      <c r="C540">
        <v>1070521.7375712</v>
      </c>
    </row>
    <row r="541" spans="1:3">
      <c r="A541">
        <v>539</v>
      </c>
      <c r="B541">
        <v>5218110.46565056</v>
      </c>
      <c r="C541">
        <v>1070535.7611253</v>
      </c>
    </row>
    <row r="542" spans="1:3">
      <c r="A542">
        <v>540</v>
      </c>
      <c r="B542">
        <v>5218110.47630277</v>
      </c>
      <c r="C542">
        <v>1070555.34726371</v>
      </c>
    </row>
    <row r="543" spans="1:3">
      <c r="A543">
        <v>541</v>
      </c>
      <c r="B543">
        <v>5218110.47749807</v>
      </c>
      <c r="C543">
        <v>1070542.62892458</v>
      </c>
    </row>
    <row r="544" spans="1:3">
      <c r="A544">
        <v>542</v>
      </c>
      <c r="B544">
        <v>5218110.48468172</v>
      </c>
      <c r="C544">
        <v>1070506.53005172</v>
      </c>
    </row>
    <row r="545" spans="1:3">
      <c r="A545">
        <v>543</v>
      </c>
      <c r="B545">
        <v>5218110.49963412</v>
      </c>
      <c r="C545">
        <v>1070549.73706765</v>
      </c>
    </row>
    <row r="546" spans="1:3">
      <c r="A546">
        <v>544</v>
      </c>
      <c r="B546">
        <v>5218110.44003487</v>
      </c>
      <c r="C546">
        <v>1070470.64621223</v>
      </c>
    </row>
    <row r="547" spans="1:3">
      <c r="A547">
        <v>545</v>
      </c>
      <c r="B547">
        <v>5218110.48282185</v>
      </c>
      <c r="C547">
        <v>1070533.53777829</v>
      </c>
    </row>
    <row r="548" spans="1:3">
      <c r="A548">
        <v>546</v>
      </c>
      <c r="B548">
        <v>5218110.45223818</v>
      </c>
      <c r="C548">
        <v>1070445.13069548</v>
      </c>
    </row>
    <row r="549" spans="1:3">
      <c r="A549">
        <v>547</v>
      </c>
      <c r="B549">
        <v>5218110.50693431</v>
      </c>
      <c r="C549">
        <v>1070499.31591144</v>
      </c>
    </row>
    <row r="550" spans="1:3">
      <c r="A550">
        <v>548</v>
      </c>
      <c r="B550">
        <v>5218110.44429865</v>
      </c>
      <c r="C550">
        <v>1070528.91080197</v>
      </c>
    </row>
    <row r="551" spans="1:3">
      <c r="A551">
        <v>549</v>
      </c>
      <c r="B551">
        <v>5218110.45757069</v>
      </c>
      <c r="C551">
        <v>1070544.16283964</v>
      </c>
    </row>
    <row r="552" spans="1:3">
      <c r="A552">
        <v>550</v>
      </c>
      <c r="B552">
        <v>5218110.5164285</v>
      </c>
      <c r="C552">
        <v>1070484.16739159</v>
      </c>
    </row>
    <row r="553" spans="1:3">
      <c r="A553">
        <v>551</v>
      </c>
      <c r="B553">
        <v>5218110.49817136</v>
      </c>
      <c r="C553">
        <v>1070480.35050495</v>
      </c>
    </row>
    <row r="554" spans="1:3">
      <c r="A554">
        <v>552</v>
      </c>
      <c r="B554">
        <v>5218110.45329301</v>
      </c>
      <c r="C554">
        <v>1070679.18613677</v>
      </c>
    </row>
    <row r="555" spans="1:3">
      <c r="A555">
        <v>553</v>
      </c>
      <c r="B555">
        <v>5218110.41875698</v>
      </c>
      <c r="C555">
        <v>1070499.16515689</v>
      </c>
    </row>
    <row r="556" spans="1:3">
      <c r="A556">
        <v>554</v>
      </c>
      <c r="B556">
        <v>5218110.45800897</v>
      </c>
      <c r="C556">
        <v>1070408.32882986</v>
      </c>
    </row>
    <row r="557" spans="1:3">
      <c r="A557">
        <v>555</v>
      </c>
      <c r="B557">
        <v>5218110.45841417</v>
      </c>
      <c r="C557">
        <v>1070528.35079121</v>
      </c>
    </row>
    <row r="558" spans="1:3">
      <c r="A558">
        <v>556</v>
      </c>
      <c r="B558">
        <v>5218110.35869247</v>
      </c>
      <c r="C558">
        <v>1070543.81460928</v>
      </c>
    </row>
    <row r="559" spans="1:3">
      <c r="A559">
        <v>557</v>
      </c>
      <c r="B559">
        <v>5218110.39711959</v>
      </c>
      <c r="C559">
        <v>1070535.85871182</v>
      </c>
    </row>
    <row r="560" spans="1:3">
      <c r="A560">
        <v>558</v>
      </c>
      <c r="B560">
        <v>5218110.38392196</v>
      </c>
      <c r="C560">
        <v>1070542.11472789</v>
      </c>
    </row>
    <row r="561" spans="1:3">
      <c r="A561">
        <v>559</v>
      </c>
      <c r="B561">
        <v>5218110.38332468</v>
      </c>
      <c r="C561">
        <v>1070486.39313959</v>
      </c>
    </row>
    <row r="562" spans="1:3">
      <c r="A562">
        <v>560</v>
      </c>
      <c r="B562">
        <v>5218110.33429773</v>
      </c>
      <c r="C562">
        <v>1070522.26921067</v>
      </c>
    </row>
    <row r="563" spans="1:3">
      <c r="A563">
        <v>561</v>
      </c>
      <c r="B563">
        <v>5218110.37030993</v>
      </c>
      <c r="C563">
        <v>1070517.71187099</v>
      </c>
    </row>
    <row r="564" spans="1:3">
      <c r="A564">
        <v>562</v>
      </c>
      <c r="B564">
        <v>5218110.30434269</v>
      </c>
      <c r="C564">
        <v>1070549.21032847</v>
      </c>
    </row>
    <row r="565" spans="1:3">
      <c r="A565">
        <v>563</v>
      </c>
      <c r="B565">
        <v>5218110.34349461</v>
      </c>
      <c r="C565">
        <v>1070558.21555258</v>
      </c>
    </row>
    <row r="566" spans="1:3">
      <c r="A566">
        <v>564</v>
      </c>
      <c r="B566">
        <v>5218110.34509363</v>
      </c>
      <c r="C566">
        <v>1070582.42928276</v>
      </c>
    </row>
    <row r="567" spans="1:3">
      <c r="A567">
        <v>565</v>
      </c>
      <c r="B567">
        <v>5218110.33495233</v>
      </c>
      <c r="C567">
        <v>1070552.71564832</v>
      </c>
    </row>
    <row r="568" spans="1:3">
      <c r="A568">
        <v>566</v>
      </c>
      <c r="B568">
        <v>5218110.28617717</v>
      </c>
      <c r="C568">
        <v>1070532.82125958</v>
      </c>
    </row>
    <row r="569" spans="1:3">
      <c r="A569">
        <v>567</v>
      </c>
      <c r="B569">
        <v>5218110.28435256</v>
      </c>
      <c r="C569">
        <v>1070556.71082582</v>
      </c>
    </row>
    <row r="570" spans="1:3">
      <c r="A570">
        <v>568</v>
      </c>
      <c r="B570">
        <v>5218110.26663365</v>
      </c>
      <c r="C570">
        <v>1070569.61402654</v>
      </c>
    </row>
    <row r="571" spans="1:3">
      <c r="A571">
        <v>569</v>
      </c>
      <c r="B571">
        <v>5218110.30079739</v>
      </c>
      <c r="C571">
        <v>1070631.31283644</v>
      </c>
    </row>
    <row r="572" spans="1:3">
      <c r="A572">
        <v>570</v>
      </c>
      <c r="B572">
        <v>5218110.21157221</v>
      </c>
      <c r="C572">
        <v>1070681.98548031</v>
      </c>
    </row>
    <row r="573" spans="1:3">
      <c r="A573">
        <v>571</v>
      </c>
      <c r="B573">
        <v>5218110.2440206</v>
      </c>
      <c r="C573">
        <v>1070704.29155746</v>
      </c>
    </row>
    <row r="574" spans="1:3">
      <c r="A574">
        <v>572</v>
      </c>
      <c r="B574">
        <v>5218110.18927095</v>
      </c>
      <c r="C574">
        <v>1070671.994353</v>
      </c>
    </row>
    <row r="575" spans="1:3">
      <c r="A575">
        <v>573</v>
      </c>
      <c r="B575">
        <v>5218110.18285858</v>
      </c>
      <c r="C575">
        <v>1070636.17801379</v>
      </c>
    </row>
    <row r="576" spans="1:3">
      <c r="A576">
        <v>574</v>
      </c>
      <c r="B576">
        <v>5218110.28555644</v>
      </c>
      <c r="C576">
        <v>1070629.14404097</v>
      </c>
    </row>
    <row r="577" spans="1:3">
      <c r="A577">
        <v>575</v>
      </c>
      <c r="B577">
        <v>5218110.18217998</v>
      </c>
      <c r="C577">
        <v>1070620.9267225</v>
      </c>
    </row>
    <row r="578" spans="1:3">
      <c r="A578">
        <v>576</v>
      </c>
      <c r="B578">
        <v>5218110.27780763</v>
      </c>
      <c r="C578">
        <v>1070496.20652372</v>
      </c>
    </row>
    <row r="579" spans="1:3">
      <c r="A579">
        <v>577</v>
      </c>
      <c r="B579">
        <v>5218110.19889742</v>
      </c>
      <c r="C579">
        <v>1070613.0783287</v>
      </c>
    </row>
    <row r="580" spans="1:3">
      <c r="A580">
        <v>578</v>
      </c>
      <c r="B580">
        <v>5218110.27972756</v>
      </c>
      <c r="C580">
        <v>1070672.87119946</v>
      </c>
    </row>
    <row r="581" spans="1:3">
      <c r="A581">
        <v>579</v>
      </c>
      <c r="B581">
        <v>5218110.20333512</v>
      </c>
      <c r="C581">
        <v>1070610.84406622</v>
      </c>
    </row>
    <row r="582" spans="1:3">
      <c r="A582">
        <v>580</v>
      </c>
      <c r="B582">
        <v>5218110.20106577</v>
      </c>
      <c r="C582">
        <v>1070673.3530693</v>
      </c>
    </row>
    <row r="583" spans="1:3">
      <c r="A583">
        <v>581</v>
      </c>
      <c r="B583">
        <v>5218110.17090291</v>
      </c>
      <c r="C583">
        <v>1070612.82844497</v>
      </c>
    </row>
    <row r="584" spans="1:3">
      <c r="A584">
        <v>582</v>
      </c>
      <c r="B584">
        <v>5218110.22522308</v>
      </c>
      <c r="C584">
        <v>1070691.75212221</v>
      </c>
    </row>
    <row r="585" spans="1:3">
      <c r="A585">
        <v>583</v>
      </c>
      <c r="B585">
        <v>5218110.24863734</v>
      </c>
      <c r="C585">
        <v>1070603.48789337</v>
      </c>
    </row>
    <row r="586" spans="1:3">
      <c r="A586">
        <v>584</v>
      </c>
      <c r="B586">
        <v>5218110.15787548</v>
      </c>
      <c r="C586">
        <v>1070576.26820723</v>
      </c>
    </row>
    <row r="587" spans="1:3">
      <c r="A587">
        <v>585</v>
      </c>
      <c r="B587">
        <v>5218110.18932162</v>
      </c>
      <c r="C587">
        <v>1070620.31673327</v>
      </c>
    </row>
    <row r="588" spans="1:3">
      <c r="A588">
        <v>586</v>
      </c>
      <c r="B588">
        <v>5218110.15043829</v>
      </c>
      <c r="C588">
        <v>1070496.8321789</v>
      </c>
    </row>
    <row r="589" spans="1:3">
      <c r="A589">
        <v>587</v>
      </c>
      <c r="B589">
        <v>5218110.14764113</v>
      </c>
      <c r="C589">
        <v>1070508.49746935</v>
      </c>
    </row>
    <row r="590" spans="1:3">
      <c r="A590">
        <v>588</v>
      </c>
      <c r="B590">
        <v>5218110.19436916</v>
      </c>
      <c r="C590">
        <v>1070502.30709373</v>
      </c>
    </row>
    <row r="591" spans="1:3">
      <c r="A591">
        <v>589</v>
      </c>
      <c r="B591">
        <v>5218110.13919636</v>
      </c>
      <c r="C591">
        <v>1070529.03786401</v>
      </c>
    </row>
    <row r="592" spans="1:3">
      <c r="A592">
        <v>590</v>
      </c>
      <c r="B592">
        <v>5218110.1810972</v>
      </c>
      <c r="C592">
        <v>1070537.69110611</v>
      </c>
    </row>
    <row r="593" spans="1:3">
      <c r="A593">
        <v>591</v>
      </c>
      <c r="B593">
        <v>5218110.16624925</v>
      </c>
      <c r="C593">
        <v>1070531.82279823</v>
      </c>
    </row>
    <row r="594" spans="1:3">
      <c r="A594">
        <v>592</v>
      </c>
      <c r="B594">
        <v>5218110.16392422</v>
      </c>
      <c r="C594">
        <v>1070539.60021421</v>
      </c>
    </row>
    <row r="595" spans="1:3">
      <c r="A595">
        <v>593</v>
      </c>
      <c r="B595">
        <v>5218110.19003059</v>
      </c>
      <c r="C595">
        <v>1070536.75184767</v>
      </c>
    </row>
    <row r="596" spans="1:3">
      <c r="A596">
        <v>594</v>
      </c>
      <c r="B596">
        <v>5218110.23603736</v>
      </c>
      <c r="C596">
        <v>1070650.84912727</v>
      </c>
    </row>
    <row r="597" spans="1:3">
      <c r="A597">
        <v>595</v>
      </c>
      <c r="B597">
        <v>5218110.14771791</v>
      </c>
      <c r="C597">
        <v>1070548.00248566</v>
      </c>
    </row>
    <row r="598" spans="1:3">
      <c r="A598">
        <v>596</v>
      </c>
      <c r="B598">
        <v>5218110.25778293</v>
      </c>
      <c r="C598">
        <v>1070445.19889475</v>
      </c>
    </row>
    <row r="599" spans="1:3">
      <c r="A599">
        <v>597</v>
      </c>
      <c r="B599">
        <v>5218110.13570491</v>
      </c>
      <c r="C599">
        <v>1070480.71555107</v>
      </c>
    </row>
    <row r="600" spans="1:3">
      <c r="A600">
        <v>598</v>
      </c>
      <c r="B600">
        <v>5218110.19071525</v>
      </c>
      <c r="C600">
        <v>1070447.09736998</v>
      </c>
    </row>
    <row r="601" spans="1:3">
      <c r="A601">
        <v>599</v>
      </c>
      <c r="B601">
        <v>5218110.15385708</v>
      </c>
      <c r="C601">
        <v>1070475.38601228</v>
      </c>
    </row>
    <row r="602" spans="1:3">
      <c r="A602">
        <v>600</v>
      </c>
      <c r="B602">
        <v>5218110.13735802</v>
      </c>
      <c r="C602">
        <v>1070465.3478897</v>
      </c>
    </row>
    <row r="603" spans="1:3">
      <c r="A603">
        <v>601</v>
      </c>
      <c r="B603">
        <v>5218110.14804107</v>
      </c>
      <c r="C603">
        <v>1070539.26307039</v>
      </c>
    </row>
    <row r="604" spans="1:3">
      <c r="A604">
        <v>602</v>
      </c>
      <c r="B604">
        <v>5218110.13244019</v>
      </c>
      <c r="C604">
        <v>1070419.55769732</v>
      </c>
    </row>
    <row r="605" spans="1:3">
      <c r="A605">
        <v>603</v>
      </c>
      <c r="B605">
        <v>5218110.17592651</v>
      </c>
      <c r="C605">
        <v>1070408.79723692</v>
      </c>
    </row>
    <row r="606" spans="1:3">
      <c r="A606">
        <v>604</v>
      </c>
      <c r="B606">
        <v>5218110.11995768</v>
      </c>
      <c r="C606">
        <v>1070501.64786232</v>
      </c>
    </row>
    <row r="607" spans="1:3">
      <c r="A607">
        <v>605</v>
      </c>
      <c r="B607">
        <v>5218110.16730514</v>
      </c>
      <c r="C607">
        <v>1070465.18464134</v>
      </c>
    </row>
    <row r="608" spans="1:3">
      <c r="A608">
        <v>606</v>
      </c>
      <c r="B608">
        <v>5218110.21754453</v>
      </c>
      <c r="C608">
        <v>1070478.5943532</v>
      </c>
    </row>
    <row r="609" spans="1:3">
      <c r="A609">
        <v>607</v>
      </c>
      <c r="B609">
        <v>5218110.14031123</v>
      </c>
      <c r="C609">
        <v>1070501.55424279</v>
      </c>
    </row>
    <row r="610" spans="1:3">
      <c r="A610">
        <v>608</v>
      </c>
      <c r="B610">
        <v>5218110.19543279</v>
      </c>
      <c r="C610">
        <v>1070472.39166115</v>
      </c>
    </row>
    <row r="611" spans="1:3">
      <c r="A611">
        <v>609</v>
      </c>
      <c r="B611">
        <v>5218110.16095731</v>
      </c>
      <c r="C611">
        <v>1070486.91063432</v>
      </c>
    </row>
    <row r="612" spans="1:3">
      <c r="A612">
        <v>610</v>
      </c>
      <c r="B612">
        <v>5218110.19054699</v>
      </c>
      <c r="C612">
        <v>1070519.37048958</v>
      </c>
    </row>
    <row r="613" spans="1:3">
      <c r="A613">
        <v>611</v>
      </c>
      <c r="B613">
        <v>5218110.1186909</v>
      </c>
      <c r="C613">
        <v>1070520.52862886</v>
      </c>
    </row>
    <row r="614" spans="1:3">
      <c r="A614">
        <v>612</v>
      </c>
      <c r="B614">
        <v>5218110.18380997</v>
      </c>
      <c r="C614">
        <v>1070511.03543914</v>
      </c>
    </row>
    <row r="615" spans="1:3">
      <c r="A615">
        <v>613</v>
      </c>
      <c r="B615">
        <v>5218110.11780582</v>
      </c>
      <c r="C615">
        <v>1070572.3439691</v>
      </c>
    </row>
    <row r="616" spans="1:3">
      <c r="A616">
        <v>614</v>
      </c>
      <c r="B616">
        <v>5218110.22298004</v>
      </c>
      <c r="C616">
        <v>1070577.33558797</v>
      </c>
    </row>
    <row r="617" spans="1:3">
      <c r="A617">
        <v>615</v>
      </c>
      <c r="B617">
        <v>5218110.15807928</v>
      </c>
      <c r="C617">
        <v>1070511.71812043</v>
      </c>
    </row>
    <row r="618" spans="1:3">
      <c r="A618">
        <v>616</v>
      </c>
      <c r="B618">
        <v>5218110.10876498</v>
      </c>
      <c r="C618">
        <v>1070583.76081583</v>
      </c>
    </row>
    <row r="619" spans="1:3">
      <c r="A619">
        <v>617</v>
      </c>
      <c r="B619">
        <v>5218110.10921517</v>
      </c>
      <c r="C619">
        <v>1070646.89072503</v>
      </c>
    </row>
    <row r="620" spans="1:3">
      <c r="A620">
        <v>618</v>
      </c>
      <c r="B620">
        <v>5218110.12253216</v>
      </c>
      <c r="C620">
        <v>1070563.92382125</v>
      </c>
    </row>
    <row r="621" spans="1:3">
      <c r="A621">
        <v>619</v>
      </c>
      <c r="B621">
        <v>5218110.07349779</v>
      </c>
      <c r="C621">
        <v>1070593.80928331</v>
      </c>
    </row>
    <row r="622" spans="1:3">
      <c r="A622">
        <v>620</v>
      </c>
      <c r="B622">
        <v>5218110.07209346</v>
      </c>
      <c r="C622">
        <v>1070601.46191803</v>
      </c>
    </row>
    <row r="623" spans="1:3">
      <c r="A623">
        <v>621</v>
      </c>
      <c r="B623">
        <v>5218110.0829625</v>
      </c>
      <c r="C623">
        <v>1070588.27984803</v>
      </c>
    </row>
    <row r="624" spans="1:3">
      <c r="A624">
        <v>622</v>
      </c>
      <c r="B624">
        <v>5218110.08592853</v>
      </c>
      <c r="C624">
        <v>1070598.44971024</v>
      </c>
    </row>
    <row r="625" spans="1:3">
      <c r="A625">
        <v>623</v>
      </c>
      <c r="B625">
        <v>5218110.09824931</v>
      </c>
      <c r="C625">
        <v>1070626.17988025</v>
      </c>
    </row>
    <row r="626" spans="1:3">
      <c r="A626">
        <v>624</v>
      </c>
      <c r="B626">
        <v>5218110.06388814</v>
      </c>
      <c r="C626">
        <v>1070593.68547823</v>
      </c>
    </row>
    <row r="627" spans="1:3">
      <c r="A627">
        <v>625</v>
      </c>
      <c r="B627">
        <v>5218110.0922303</v>
      </c>
      <c r="C627">
        <v>1070615.50129742</v>
      </c>
    </row>
    <row r="628" spans="1:3">
      <c r="A628">
        <v>626</v>
      </c>
      <c r="B628">
        <v>5218110.08316905</v>
      </c>
      <c r="C628">
        <v>1070591.83343321</v>
      </c>
    </row>
    <row r="629" spans="1:3">
      <c r="A629">
        <v>627</v>
      </c>
      <c r="B629">
        <v>5218110.06570255</v>
      </c>
      <c r="C629">
        <v>1070558.2850012</v>
      </c>
    </row>
    <row r="630" spans="1:3">
      <c r="A630">
        <v>628</v>
      </c>
      <c r="B630">
        <v>5218110.07579746</v>
      </c>
      <c r="C630">
        <v>1070583.99159083</v>
      </c>
    </row>
    <row r="631" spans="1:3">
      <c r="A631">
        <v>629</v>
      </c>
      <c r="B631">
        <v>5218110.07027597</v>
      </c>
      <c r="C631">
        <v>1070639.86962405</v>
      </c>
    </row>
    <row r="632" spans="1:3">
      <c r="A632">
        <v>630</v>
      </c>
      <c r="B632">
        <v>5218110.06072362</v>
      </c>
      <c r="C632">
        <v>1070612.17345986</v>
      </c>
    </row>
    <row r="633" spans="1:3">
      <c r="A633">
        <v>631</v>
      </c>
      <c r="B633">
        <v>5218110.08094456</v>
      </c>
      <c r="C633">
        <v>1070631.75950586</v>
      </c>
    </row>
    <row r="634" spans="1:3">
      <c r="A634">
        <v>632</v>
      </c>
      <c r="B634">
        <v>5218110.06462249</v>
      </c>
      <c r="C634">
        <v>1070613.36830426</v>
      </c>
    </row>
    <row r="635" spans="1:3">
      <c r="A635">
        <v>633</v>
      </c>
      <c r="B635">
        <v>5218110.03512802</v>
      </c>
      <c r="C635">
        <v>1070617.51563046</v>
      </c>
    </row>
    <row r="636" spans="1:3">
      <c r="A636">
        <v>634</v>
      </c>
      <c r="B636">
        <v>5218110.03278046</v>
      </c>
      <c r="C636">
        <v>1070623.99773727</v>
      </c>
    </row>
    <row r="637" spans="1:3">
      <c r="A637">
        <v>635</v>
      </c>
      <c r="B637">
        <v>5218110.03580314</v>
      </c>
      <c r="C637">
        <v>1070658.40190455</v>
      </c>
    </row>
    <row r="638" spans="1:3">
      <c r="A638">
        <v>636</v>
      </c>
      <c r="B638">
        <v>5218110.02733129</v>
      </c>
      <c r="C638">
        <v>1070605.49879339</v>
      </c>
    </row>
    <row r="639" spans="1:3">
      <c r="A639">
        <v>637</v>
      </c>
      <c r="B639">
        <v>5218110.02971693</v>
      </c>
      <c r="C639">
        <v>1070621.83705135</v>
      </c>
    </row>
    <row r="640" spans="1:3">
      <c r="A640">
        <v>638</v>
      </c>
      <c r="B640">
        <v>5218110.03346735</v>
      </c>
      <c r="C640">
        <v>1070600.13028332</v>
      </c>
    </row>
    <row r="641" spans="1:3">
      <c r="A641">
        <v>639</v>
      </c>
      <c r="B641">
        <v>5218110.01008704</v>
      </c>
      <c r="C641">
        <v>1070586.23560645</v>
      </c>
    </row>
    <row r="642" spans="1:3">
      <c r="A642">
        <v>640</v>
      </c>
      <c r="B642">
        <v>5218110.00394671</v>
      </c>
      <c r="C642">
        <v>1070590.72163886</v>
      </c>
    </row>
    <row r="643" spans="1:3">
      <c r="A643">
        <v>641</v>
      </c>
      <c r="B643">
        <v>5218110.03485404</v>
      </c>
      <c r="C643">
        <v>1070545.63470341</v>
      </c>
    </row>
    <row r="644" spans="1:3">
      <c r="A644">
        <v>642</v>
      </c>
      <c r="B644">
        <v>5218110.01367946</v>
      </c>
      <c r="C644">
        <v>1070615.89904041</v>
      </c>
    </row>
    <row r="645" spans="1:3">
      <c r="A645">
        <v>643</v>
      </c>
      <c r="B645">
        <v>5218110.01150425</v>
      </c>
      <c r="C645">
        <v>1070552.16797236</v>
      </c>
    </row>
    <row r="646" spans="1:3">
      <c r="A646">
        <v>644</v>
      </c>
      <c r="B646">
        <v>5218110.02228074</v>
      </c>
      <c r="C646">
        <v>1070588.71126364</v>
      </c>
    </row>
    <row r="647" spans="1:3">
      <c r="A647">
        <v>645</v>
      </c>
      <c r="B647">
        <v>5218110.03041519</v>
      </c>
      <c r="C647">
        <v>1070539.50336538</v>
      </c>
    </row>
    <row r="648" spans="1:3">
      <c r="A648">
        <v>646</v>
      </c>
      <c r="B648">
        <v>5218110.00581871</v>
      </c>
      <c r="C648">
        <v>1070596.35507605</v>
      </c>
    </row>
    <row r="649" spans="1:3">
      <c r="A649">
        <v>647</v>
      </c>
      <c r="B649">
        <v>5218109.99830982</v>
      </c>
      <c r="C649">
        <v>1070640.74207936</v>
      </c>
    </row>
    <row r="650" spans="1:3">
      <c r="A650">
        <v>648</v>
      </c>
      <c r="B650">
        <v>5218109.99324</v>
      </c>
      <c r="C650">
        <v>1070630.81278215</v>
      </c>
    </row>
    <row r="651" spans="1:3">
      <c r="A651">
        <v>649</v>
      </c>
      <c r="B651">
        <v>5218110.001264</v>
      </c>
      <c r="C651">
        <v>1070654.450032</v>
      </c>
    </row>
    <row r="652" spans="1:3">
      <c r="A652">
        <v>650</v>
      </c>
      <c r="B652">
        <v>5218110.0018674</v>
      </c>
      <c r="C652">
        <v>1070610.16030808</v>
      </c>
    </row>
    <row r="653" spans="1:3">
      <c r="A653">
        <v>651</v>
      </c>
      <c r="B653">
        <v>5218110.00147907</v>
      </c>
      <c r="C653">
        <v>1070668.16687297</v>
      </c>
    </row>
    <row r="654" spans="1:3">
      <c r="A654">
        <v>652</v>
      </c>
      <c r="B654">
        <v>5218110.00374337</v>
      </c>
      <c r="C654">
        <v>1070648.0558756</v>
      </c>
    </row>
    <row r="655" spans="1:3">
      <c r="A655">
        <v>653</v>
      </c>
      <c r="B655">
        <v>5218110.00547482</v>
      </c>
      <c r="C655">
        <v>1070626.64089237</v>
      </c>
    </row>
    <row r="656" spans="1:3">
      <c r="A656">
        <v>654</v>
      </c>
      <c r="B656">
        <v>5218110.00370592</v>
      </c>
      <c r="C656">
        <v>1070638.31066592</v>
      </c>
    </row>
    <row r="657" spans="1:3">
      <c r="A657">
        <v>655</v>
      </c>
      <c r="B657">
        <v>5218110.00898473</v>
      </c>
      <c r="C657">
        <v>1070633.10862664</v>
      </c>
    </row>
    <row r="658" spans="1:3">
      <c r="A658">
        <v>656</v>
      </c>
      <c r="B658">
        <v>5218109.99515837</v>
      </c>
      <c r="C658">
        <v>1070618.90920811</v>
      </c>
    </row>
    <row r="659" spans="1:3">
      <c r="A659">
        <v>657</v>
      </c>
      <c r="B659">
        <v>5218110.01173991</v>
      </c>
      <c r="C659">
        <v>1070629.25469245</v>
      </c>
    </row>
    <row r="660" spans="1:3">
      <c r="A660">
        <v>658</v>
      </c>
      <c r="B660">
        <v>5218110.00336623</v>
      </c>
      <c r="C660">
        <v>1070645.92046444</v>
      </c>
    </row>
    <row r="661" spans="1:3">
      <c r="A661">
        <v>659</v>
      </c>
      <c r="B661">
        <v>5218110.0017697</v>
      </c>
      <c r="C661">
        <v>1070610.41477415</v>
      </c>
    </row>
    <row r="662" spans="1:3">
      <c r="A662">
        <v>660</v>
      </c>
      <c r="B662">
        <v>5218109.99247232</v>
      </c>
      <c r="C662">
        <v>1070627.10278565</v>
      </c>
    </row>
    <row r="663" spans="1:3">
      <c r="A663">
        <v>661</v>
      </c>
      <c r="B663">
        <v>5218110.00921473</v>
      </c>
      <c r="C663">
        <v>1070637.27542827</v>
      </c>
    </row>
    <row r="664" spans="1:3">
      <c r="A664">
        <v>662</v>
      </c>
      <c r="B664">
        <v>5218109.99278501</v>
      </c>
      <c r="C664">
        <v>1070619.13993135</v>
      </c>
    </row>
    <row r="665" spans="1:3">
      <c r="A665">
        <v>663</v>
      </c>
      <c r="B665">
        <v>5218110.01781522</v>
      </c>
      <c r="C665">
        <v>1070642.82405901</v>
      </c>
    </row>
    <row r="666" spans="1:3">
      <c r="A666">
        <v>664</v>
      </c>
      <c r="B666">
        <v>5218109.99295619</v>
      </c>
      <c r="C666">
        <v>1070605.75336727</v>
      </c>
    </row>
    <row r="667" spans="1:3">
      <c r="A667">
        <v>665</v>
      </c>
      <c r="B667">
        <v>5218109.99924838</v>
      </c>
      <c r="C667">
        <v>1070616.85890032</v>
      </c>
    </row>
    <row r="668" spans="1:3">
      <c r="A668">
        <v>666</v>
      </c>
      <c r="B668">
        <v>5218109.98727321</v>
      </c>
      <c r="C668">
        <v>1070606.90395317</v>
      </c>
    </row>
    <row r="669" spans="1:3">
      <c r="A669">
        <v>667</v>
      </c>
      <c r="B669">
        <v>5218109.99537384</v>
      </c>
      <c r="C669">
        <v>1070602.12676134</v>
      </c>
    </row>
    <row r="670" spans="1:3">
      <c r="A670">
        <v>668</v>
      </c>
      <c r="B670">
        <v>5218109.98767462</v>
      </c>
      <c r="C670">
        <v>1070602.09459985</v>
      </c>
    </row>
    <row r="671" spans="1:3">
      <c r="A671">
        <v>669</v>
      </c>
      <c r="B671">
        <v>5218109.98932706</v>
      </c>
      <c r="C671">
        <v>1070613.83066713</v>
      </c>
    </row>
    <row r="672" spans="1:3">
      <c r="A672">
        <v>670</v>
      </c>
      <c r="B672">
        <v>5218109.98896343</v>
      </c>
      <c r="C672">
        <v>1070622.3921072</v>
      </c>
    </row>
    <row r="673" spans="1:3">
      <c r="A673">
        <v>671</v>
      </c>
      <c r="B673">
        <v>5218109.98987418</v>
      </c>
      <c r="C673">
        <v>1070612.24490647</v>
      </c>
    </row>
    <row r="674" spans="1:3">
      <c r="A674">
        <v>672</v>
      </c>
      <c r="B674">
        <v>5218109.98396528</v>
      </c>
      <c r="C674">
        <v>1070625.61682227</v>
      </c>
    </row>
    <row r="675" spans="1:3">
      <c r="A675">
        <v>673</v>
      </c>
      <c r="B675">
        <v>5218109.98694771</v>
      </c>
      <c r="C675">
        <v>1070631.71982687</v>
      </c>
    </row>
    <row r="676" spans="1:3">
      <c r="A676">
        <v>674</v>
      </c>
      <c r="B676">
        <v>5218109.98261801</v>
      </c>
      <c r="C676">
        <v>1070604.21356686</v>
      </c>
    </row>
    <row r="677" spans="1:3">
      <c r="A677">
        <v>675</v>
      </c>
      <c r="B677">
        <v>5218109.98223968</v>
      </c>
      <c r="C677">
        <v>1070596.44727036</v>
      </c>
    </row>
    <row r="678" spans="1:3">
      <c r="A678">
        <v>676</v>
      </c>
      <c r="B678">
        <v>5218109.9799427</v>
      </c>
      <c r="C678">
        <v>1070583.20226991</v>
      </c>
    </row>
    <row r="679" spans="1:3">
      <c r="A679">
        <v>677</v>
      </c>
      <c r="B679">
        <v>5218109.98095587</v>
      </c>
      <c r="C679">
        <v>1070581.75728431</v>
      </c>
    </row>
    <row r="680" spans="1:3">
      <c r="A680">
        <v>678</v>
      </c>
      <c r="B680">
        <v>5218109.97598307</v>
      </c>
      <c r="C680">
        <v>1070587.25266652</v>
      </c>
    </row>
    <row r="681" spans="1:3">
      <c r="A681">
        <v>679</v>
      </c>
      <c r="B681">
        <v>5218109.97861291</v>
      </c>
      <c r="C681">
        <v>1070589.87740881</v>
      </c>
    </row>
    <row r="682" spans="1:3">
      <c r="A682">
        <v>680</v>
      </c>
      <c r="B682">
        <v>5218109.97301583</v>
      </c>
      <c r="C682">
        <v>1070589.48049528</v>
      </c>
    </row>
    <row r="683" spans="1:3">
      <c r="A683">
        <v>681</v>
      </c>
      <c r="B683">
        <v>5218109.97756234</v>
      </c>
      <c r="C683">
        <v>1070596.97905732</v>
      </c>
    </row>
    <row r="684" spans="1:3">
      <c r="A684">
        <v>682</v>
      </c>
      <c r="B684">
        <v>5218109.97738054</v>
      </c>
      <c r="C684">
        <v>1070596.78306264</v>
      </c>
    </row>
    <row r="685" spans="1:3">
      <c r="A685">
        <v>683</v>
      </c>
      <c r="B685">
        <v>5218109.97484752</v>
      </c>
      <c r="C685">
        <v>1070589.92424861</v>
      </c>
    </row>
    <row r="686" spans="1:3">
      <c r="A686">
        <v>684</v>
      </c>
      <c r="B686">
        <v>5218109.96324921</v>
      </c>
      <c r="C686">
        <v>1070609.45791633</v>
      </c>
    </row>
    <row r="687" spans="1:3">
      <c r="A687">
        <v>685</v>
      </c>
      <c r="B687">
        <v>5218109.9648876</v>
      </c>
      <c r="C687">
        <v>1070606.44267321</v>
      </c>
    </row>
    <row r="688" spans="1:3">
      <c r="A688">
        <v>686</v>
      </c>
      <c r="B688">
        <v>5218109.96441526</v>
      </c>
      <c r="C688">
        <v>1070627.74623688</v>
      </c>
    </row>
    <row r="689" spans="1:3">
      <c r="A689">
        <v>687</v>
      </c>
      <c r="B689">
        <v>5218109.96410481</v>
      </c>
      <c r="C689">
        <v>1070598.96738622</v>
      </c>
    </row>
    <row r="690" spans="1:3">
      <c r="A690">
        <v>688</v>
      </c>
      <c r="B690">
        <v>5218109.96376134</v>
      </c>
      <c r="C690">
        <v>1070601.9913754</v>
      </c>
    </row>
    <row r="691" spans="1:3">
      <c r="A691">
        <v>689</v>
      </c>
      <c r="B691">
        <v>5218109.96261028</v>
      </c>
      <c r="C691">
        <v>1070607.79020093</v>
      </c>
    </row>
    <row r="692" spans="1:3">
      <c r="A692">
        <v>690</v>
      </c>
      <c r="B692">
        <v>5218109.96544544</v>
      </c>
      <c r="C692">
        <v>1070585.80776436</v>
      </c>
    </row>
    <row r="693" spans="1:3">
      <c r="A693">
        <v>691</v>
      </c>
      <c r="B693">
        <v>5218109.96923946</v>
      </c>
      <c r="C693">
        <v>1070618.39773489</v>
      </c>
    </row>
    <row r="694" spans="1:3">
      <c r="A694">
        <v>692</v>
      </c>
      <c r="B694">
        <v>5218109.96208386</v>
      </c>
      <c r="C694">
        <v>1070593.09369456</v>
      </c>
    </row>
    <row r="695" spans="1:3">
      <c r="A695">
        <v>693</v>
      </c>
      <c r="B695">
        <v>5218109.96420951</v>
      </c>
      <c r="C695">
        <v>1070597.40215008</v>
      </c>
    </row>
    <row r="696" spans="1:3">
      <c r="A696">
        <v>694</v>
      </c>
      <c r="B696">
        <v>5218109.96538789</v>
      </c>
      <c r="C696">
        <v>1070601.11672523</v>
      </c>
    </row>
    <row r="697" spans="1:3">
      <c r="A697">
        <v>695</v>
      </c>
      <c r="B697">
        <v>5218109.96366559</v>
      </c>
      <c r="C697">
        <v>1070588.89346753</v>
      </c>
    </row>
    <row r="698" spans="1:3">
      <c r="A698">
        <v>696</v>
      </c>
      <c r="B698">
        <v>5218109.95888282</v>
      </c>
      <c r="C698">
        <v>1070615.36797421</v>
      </c>
    </row>
    <row r="699" spans="1:3">
      <c r="A699">
        <v>697</v>
      </c>
      <c r="B699">
        <v>5218109.96108712</v>
      </c>
      <c r="C699">
        <v>1070618.43492278</v>
      </c>
    </row>
    <row r="700" spans="1:3">
      <c r="A700">
        <v>698</v>
      </c>
      <c r="B700">
        <v>5218109.96188824</v>
      </c>
      <c r="C700">
        <v>1070627.28333252</v>
      </c>
    </row>
    <row r="701" spans="1:3">
      <c r="A701">
        <v>699</v>
      </c>
      <c r="B701">
        <v>5218109.95708241</v>
      </c>
      <c r="C701">
        <v>1070604.2256882</v>
      </c>
    </row>
    <row r="702" spans="1:3">
      <c r="A702">
        <v>700</v>
      </c>
      <c r="B702">
        <v>5218109.95971938</v>
      </c>
      <c r="C702">
        <v>1070599.7311857</v>
      </c>
    </row>
    <row r="703" spans="1:3">
      <c r="A703">
        <v>701</v>
      </c>
      <c r="B703">
        <v>5218109.95739868</v>
      </c>
      <c r="C703">
        <v>1070594.54272808</v>
      </c>
    </row>
    <row r="704" spans="1:3">
      <c r="A704">
        <v>702</v>
      </c>
      <c r="B704">
        <v>5218109.9597008</v>
      </c>
      <c r="C704">
        <v>1070612.01244759</v>
      </c>
    </row>
    <row r="705" spans="1:3">
      <c r="A705">
        <v>703</v>
      </c>
      <c r="B705">
        <v>5218109.95786123</v>
      </c>
      <c r="C705">
        <v>1070609.54447342</v>
      </c>
    </row>
    <row r="706" spans="1:3">
      <c r="A706">
        <v>704</v>
      </c>
      <c r="B706">
        <v>5218109.9554685</v>
      </c>
      <c r="C706">
        <v>1070620.09153798</v>
      </c>
    </row>
    <row r="707" spans="1:3">
      <c r="A707">
        <v>705</v>
      </c>
      <c r="B707">
        <v>5218109.955404</v>
      </c>
      <c r="C707">
        <v>1070616.89494311</v>
      </c>
    </row>
    <row r="708" spans="1:3">
      <c r="A708">
        <v>706</v>
      </c>
      <c r="B708">
        <v>5218109.95656657</v>
      </c>
      <c r="C708">
        <v>1070613.82589845</v>
      </c>
    </row>
    <row r="709" spans="1:3">
      <c r="A709">
        <v>707</v>
      </c>
      <c r="B709">
        <v>5218109.95514597</v>
      </c>
      <c r="C709">
        <v>1070619.9594187</v>
      </c>
    </row>
    <row r="710" spans="1:3">
      <c r="A710">
        <v>708</v>
      </c>
      <c r="B710">
        <v>5218109.95512081</v>
      </c>
      <c r="C710">
        <v>1070621.07778333</v>
      </c>
    </row>
    <row r="711" spans="1:3">
      <c r="A711">
        <v>709</v>
      </c>
      <c r="B711">
        <v>5218109.95800573</v>
      </c>
      <c r="C711">
        <v>1070623.46831688</v>
      </c>
    </row>
    <row r="712" spans="1:3">
      <c r="A712">
        <v>710</v>
      </c>
      <c r="B712">
        <v>5218109.960509</v>
      </c>
      <c r="C712">
        <v>1070626.8360944</v>
      </c>
    </row>
    <row r="713" spans="1:3">
      <c r="A713">
        <v>711</v>
      </c>
      <c r="B713">
        <v>5218109.95821374</v>
      </c>
      <c r="C713">
        <v>1070610.99759826</v>
      </c>
    </row>
    <row r="714" spans="1:3">
      <c r="A714">
        <v>712</v>
      </c>
      <c r="B714">
        <v>5218109.95542468</v>
      </c>
      <c r="C714">
        <v>1070595.19790459</v>
      </c>
    </row>
    <row r="715" spans="1:3">
      <c r="A715">
        <v>713</v>
      </c>
      <c r="B715">
        <v>5218109.95905342</v>
      </c>
      <c r="C715">
        <v>1070622.65257906</v>
      </c>
    </row>
    <row r="716" spans="1:3">
      <c r="A716">
        <v>714</v>
      </c>
      <c r="B716">
        <v>5218109.95213176</v>
      </c>
      <c r="C716">
        <v>1070594.19267666</v>
      </c>
    </row>
    <row r="717" spans="1:3">
      <c r="A717">
        <v>715</v>
      </c>
      <c r="B717">
        <v>5218109.95593965</v>
      </c>
      <c r="C717">
        <v>1070599.6648988</v>
      </c>
    </row>
    <row r="718" spans="1:3">
      <c r="A718">
        <v>716</v>
      </c>
      <c r="B718">
        <v>5218109.95344091</v>
      </c>
      <c r="C718">
        <v>1070598.30056346</v>
      </c>
    </row>
    <row r="719" spans="1:3">
      <c r="A719">
        <v>717</v>
      </c>
      <c r="B719">
        <v>5218109.95304241</v>
      </c>
      <c r="C719">
        <v>1070605.7826613</v>
      </c>
    </row>
    <row r="720" spans="1:3">
      <c r="A720">
        <v>718</v>
      </c>
      <c r="B720">
        <v>5218109.95006507</v>
      </c>
      <c r="C720">
        <v>1070588.96499086</v>
      </c>
    </row>
    <row r="721" spans="1:3">
      <c r="A721">
        <v>719</v>
      </c>
      <c r="B721">
        <v>5218109.95283647</v>
      </c>
      <c r="C721">
        <v>1070582.71646222</v>
      </c>
    </row>
    <row r="722" spans="1:3">
      <c r="A722">
        <v>720</v>
      </c>
      <c r="B722">
        <v>5218109.95420998</v>
      </c>
      <c r="C722">
        <v>1070596.33191896</v>
      </c>
    </row>
    <row r="723" spans="1:3">
      <c r="A723">
        <v>721</v>
      </c>
      <c r="B723">
        <v>5218109.95044353</v>
      </c>
      <c r="C723">
        <v>1070594.90670111</v>
      </c>
    </row>
    <row r="724" spans="1:3">
      <c r="A724">
        <v>722</v>
      </c>
      <c r="B724">
        <v>5218109.95430737</v>
      </c>
      <c r="C724">
        <v>1070586.85636911</v>
      </c>
    </row>
    <row r="725" spans="1:3">
      <c r="A725">
        <v>723</v>
      </c>
      <c r="B725">
        <v>5218109.95288547</v>
      </c>
      <c r="C725">
        <v>1070576.973038</v>
      </c>
    </row>
    <row r="726" spans="1:3">
      <c r="A726">
        <v>724</v>
      </c>
      <c r="B726">
        <v>5218109.95007105</v>
      </c>
      <c r="C726">
        <v>1070578.67252836</v>
      </c>
    </row>
    <row r="727" spans="1:3">
      <c r="A727">
        <v>725</v>
      </c>
      <c r="B727">
        <v>5218109.95271628</v>
      </c>
      <c r="C727">
        <v>1070584.90260966</v>
      </c>
    </row>
    <row r="728" spans="1:3">
      <c r="A728">
        <v>726</v>
      </c>
      <c r="B728">
        <v>5218109.95211659</v>
      </c>
      <c r="C728">
        <v>1070590.19801883</v>
      </c>
    </row>
    <row r="729" spans="1:3">
      <c r="A729">
        <v>727</v>
      </c>
      <c r="B729">
        <v>5218109.95249407</v>
      </c>
      <c r="C729">
        <v>1070582.27546747</v>
      </c>
    </row>
    <row r="730" spans="1:3">
      <c r="A730">
        <v>728</v>
      </c>
      <c r="B730">
        <v>5218109.95444876</v>
      </c>
      <c r="C730">
        <v>1070606.67964835</v>
      </c>
    </row>
    <row r="731" spans="1:3">
      <c r="A731">
        <v>729</v>
      </c>
      <c r="B731">
        <v>5218109.95254234</v>
      </c>
      <c r="C731">
        <v>1070599.93763238</v>
      </c>
    </row>
    <row r="732" spans="1:3">
      <c r="A732">
        <v>730</v>
      </c>
      <c r="B732">
        <v>5218109.9499353</v>
      </c>
      <c r="C732">
        <v>1070590.27442558</v>
      </c>
    </row>
    <row r="733" spans="1:3">
      <c r="A733">
        <v>731</v>
      </c>
      <c r="B733">
        <v>5218109.95156824</v>
      </c>
      <c r="C733">
        <v>1070586.91442813</v>
      </c>
    </row>
    <row r="734" spans="1:3">
      <c r="A734">
        <v>732</v>
      </c>
      <c r="B734">
        <v>5218109.95232011</v>
      </c>
      <c r="C734">
        <v>1070574.073745</v>
      </c>
    </row>
    <row r="735" spans="1:3">
      <c r="A735">
        <v>733</v>
      </c>
      <c r="B735">
        <v>5218109.95114492</v>
      </c>
      <c r="C735">
        <v>1070587.14363989</v>
      </c>
    </row>
    <row r="736" spans="1:3">
      <c r="A736">
        <v>734</v>
      </c>
      <c r="B736">
        <v>5218109.94950635</v>
      </c>
      <c r="C736">
        <v>1070592.9790458</v>
      </c>
    </row>
    <row r="737" spans="1:3">
      <c r="A737">
        <v>735</v>
      </c>
      <c r="B737">
        <v>5218109.94836835</v>
      </c>
      <c r="C737">
        <v>1070592.73882308</v>
      </c>
    </row>
    <row r="738" spans="1:3">
      <c r="A738">
        <v>736</v>
      </c>
      <c r="B738">
        <v>5218109.94711024</v>
      </c>
      <c r="C738">
        <v>1070563.07353457</v>
      </c>
    </row>
    <row r="739" spans="1:3">
      <c r="A739">
        <v>737</v>
      </c>
      <c r="B739">
        <v>5218109.95101007</v>
      </c>
      <c r="C739">
        <v>1070563.63775726</v>
      </c>
    </row>
    <row r="740" spans="1:3">
      <c r="A740">
        <v>738</v>
      </c>
      <c r="B740">
        <v>5218109.94978764</v>
      </c>
      <c r="C740">
        <v>1070565.79291388</v>
      </c>
    </row>
    <row r="741" spans="1:3">
      <c r="A741">
        <v>739</v>
      </c>
      <c r="B741">
        <v>5218109.94880172</v>
      </c>
      <c r="C741">
        <v>1070554.44980039</v>
      </c>
    </row>
    <row r="742" spans="1:3">
      <c r="A742">
        <v>740</v>
      </c>
      <c r="B742">
        <v>5218109.94891573</v>
      </c>
      <c r="C742">
        <v>1070552.00934555</v>
      </c>
    </row>
    <row r="743" spans="1:3">
      <c r="A743">
        <v>741</v>
      </c>
      <c r="B743">
        <v>5218109.95019629</v>
      </c>
      <c r="C743">
        <v>1070570.93503496</v>
      </c>
    </row>
    <row r="744" spans="1:3">
      <c r="A744">
        <v>742</v>
      </c>
      <c r="B744">
        <v>5218109.94343771</v>
      </c>
      <c r="C744">
        <v>1070586.16578584</v>
      </c>
    </row>
    <row r="745" spans="1:3">
      <c r="A745">
        <v>743</v>
      </c>
      <c r="B745">
        <v>5218109.94555852</v>
      </c>
      <c r="C745">
        <v>1070576.16643939</v>
      </c>
    </row>
    <row r="746" spans="1:3">
      <c r="A746">
        <v>744</v>
      </c>
      <c r="B746">
        <v>5218109.94781784</v>
      </c>
      <c r="C746">
        <v>1070606.07078746</v>
      </c>
    </row>
    <row r="747" spans="1:3">
      <c r="A747">
        <v>745</v>
      </c>
      <c r="B747">
        <v>5218109.94465853</v>
      </c>
      <c r="C747">
        <v>1070591.1141098</v>
      </c>
    </row>
    <row r="748" spans="1:3">
      <c r="A748">
        <v>746</v>
      </c>
      <c r="B748">
        <v>5218109.94487889</v>
      </c>
      <c r="C748">
        <v>1070598.06768832</v>
      </c>
    </row>
    <row r="749" spans="1:3">
      <c r="A749">
        <v>747</v>
      </c>
      <c r="B749">
        <v>5218109.94329165</v>
      </c>
      <c r="C749">
        <v>1070585.33646923</v>
      </c>
    </row>
    <row r="750" spans="1:3">
      <c r="A750">
        <v>748</v>
      </c>
      <c r="B750">
        <v>5218109.94523358</v>
      </c>
      <c r="C750">
        <v>1070595.75037239</v>
      </c>
    </row>
    <row r="751" spans="1:3">
      <c r="A751">
        <v>749</v>
      </c>
      <c r="B751">
        <v>5218109.94508387</v>
      </c>
      <c r="C751">
        <v>1070591.47963781</v>
      </c>
    </row>
    <row r="752" spans="1:3">
      <c r="A752">
        <v>750</v>
      </c>
      <c r="B752">
        <v>5218109.94210328</v>
      </c>
      <c r="C752">
        <v>1070580.60504039</v>
      </c>
    </row>
    <row r="753" spans="1:3">
      <c r="A753">
        <v>751</v>
      </c>
      <c r="B753">
        <v>5218109.94327022</v>
      </c>
      <c r="C753">
        <v>1070576.65700308</v>
      </c>
    </row>
    <row r="754" spans="1:3">
      <c r="A754">
        <v>752</v>
      </c>
      <c r="B754">
        <v>5218109.94670624</v>
      </c>
      <c r="C754">
        <v>1070556.34867401</v>
      </c>
    </row>
    <row r="755" spans="1:3">
      <c r="A755">
        <v>753</v>
      </c>
      <c r="B755">
        <v>5218109.94389008</v>
      </c>
      <c r="C755">
        <v>1070569.8141488</v>
      </c>
    </row>
    <row r="756" spans="1:3">
      <c r="A756">
        <v>754</v>
      </c>
      <c r="B756">
        <v>5218109.94628998</v>
      </c>
      <c r="C756">
        <v>1070594.35672164</v>
      </c>
    </row>
    <row r="757" spans="1:3">
      <c r="A757">
        <v>755</v>
      </c>
      <c r="B757">
        <v>5218109.94368466</v>
      </c>
      <c r="C757">
        <v>1070573.70431116</v>
      </c>
    </row>
    <row r="758" spans="1:3">
      <c r="A758">
        <v>756</v>
      </c>
      <c r="B758">
        <v>5218109.94409829</v>
      </c>
      <c r="C758">
        <v>1070572.65662508</v>
      </c>
    </row>
    <row r="759" spans="1:3">
      <c r="A759">
        <v>757</v>
      </c>
      <c r="B759">
        <v>5218109.94445106</v>
      </c>
      <c r="C759">
        <v>1070580.82752871</v>
      </c>
    </row>
    <row r="760" spans="1:3">
      <c r="A760">
        <v>758</v>
      </c>
      <c r="B760">
        <v>5218109.94626627</v>
      </c>
      <c r="C760">
        <v>1070565.98660672</v>
      </c>
    </row>
    <row r="761" spans="1:3">
      <c r="A761">
        <v>759</v>
      </c>
      <c r="B761">
        <v>5218109.94319128</v>
      </c>
      <c r="C761">
        <v>1070581.12078624</v>
      </c>
    </row>
    <row r="762" spans="1:3">
      <c r="A762">
        <v>760</v>
      </c>
      <c r="B762">
        <v>5218109.94487609</v>
      </c>
      <c r="C762">
        <v>1070574.87038393</v>
      </c>
    </row>
    <row r="763" spans="1:3">
      <c r="A763">
        <v>761</v>
      </c>
      <c r="B763">
        <v>5218109.94525212</v>
      </c>
      <c r="C763">
        <v>1070581.97844576</v>
      </c>
    </row>
    <row r="764" spans="1:3">
      <c r="A764">
        <v>762</v>
      </c>
      <c r="B764">
        <v>5218109.94518694</v>
      </c>
      <c r="C764">
        <v>1070582.3355874</v>
      </c>
    </row>
    <row r="765" spans="1:3">
      <c r="A765">
        <v>763</v>
      </c>
      <c r="B765">
        <v>5218109.94144349</v>
      </c>
      <c r="C765">
        <v>1070579.96414473</v>
      </c>
    </row>
    <row r="766" spans="1:3">
      <c r="A766">
        <v>764</v>
      </c>
      <c r="B766">
        <v>5218109.94286675</v>
      </c>
      <c r="C766">
        <v>1070602.32204436</v>
      </c>
    </row>
    <row r="767" spans="1:3">
      <c r="A767">
        <v>765</v>
      </c>
      <c r="B767">
        <v>5218109.94302713</v>
      </c>
      <c r="C767">
        <v>1070582.01809739</v>
      </c>
    </row>
    <row r="768" spans="1:3">
      <c r="A768">
        <v>766</v>
      </c>
      <c r="B768">
        <v>5218109.94735395</v>
      </c>
      <c r="C768">
        <v>1070564.22717451</v>
      </c>
    </row>
    <row r="769" spans="1:3">
      <c r="A769">
        <v>767</v>
      </c>
      <c r="B769">
        <v>5218109.94454822</v>
      </c>
      <c r="C769">
        <v>1070587.03379631</v>
      </c>
    </row>
    <row r="770" spans="1:3">
      <c r="A770">
        <v>768</v>
      </c>
      <c r="B770">
        <v>5218109.94696333</v>
      </c>
      <c r="C770">
        <v>1070583.96778074</v>
      </c>
    </row>
    <row r="771" spans="1:3">
      <c r="A771">
        <v>769</v>
      </c>
      <c r="B771">
        <v>5218109.94397365</v>
      </c>
      <c r="C771">
        <v>1070565.6164322</v>
      </c>
    </row>
    <row r="772" spans="1:3">
      <c r="A772">
        <v>770</v>
      </c>
      <c r="B772">
        <v>5218109.94130983</v>
      </c>
      <c r="C772">
        <v>1070573.26852977</v>
      </c>
    </row>
    <row r="773" spans="1:3">
      <c r="A773">
        <v>771</v>
      </c>
      <c r="B773">
        <v>5218109.9404296</v>
      </c>
      <c r="C773">
        <v>1070567.26289575</v>
      </c>
    </row>
    <row r="774" spans="1:3">
      <c r="A774">
        <v>772</v>
      </c>
      <c r="B774">
        <v>5218109.94111048</v>
      </c>
      <c r="C774">
        <v>1070565.0701807</v>
      </c>
    </row>
    <row r="775" spans="1:3">
      <c r="A775">
        <v>773</v>
      </c>
      <c r="B775">
        <v>5218109.94000436</v>
      </c>
      <c r="C775">
        <v>1070577.84551584</v>
      </c>
    </row>
    <row r="776" spans="1:3">
      <c r="A776">
        <v>774</v>
      </c>
      <c r="B776">
        <v>5218109.93966423</v>
      </c>
      <c r="C776">
        <v>1070582.87120678</v>
      </c>
    </row>
    <row r="777" spans="1:3">
      <c r="A777">
        <v>775</v>
      </c>
      <c r="B777">
        <v>5218109.93968989</v>
      </c>
      <c r="C777">
        <v>1070578.89902609</v>
      </c>
    </row>
    <row r="778" spans="1:3">
      <c r="A778">
        <v>776</v>
      </c>
      <c r="B778">
        <v>5218109.94006095</v>
      </c>
      <c r="C778">
        <v>1070583.21114477</v>
      </c>
    </row>
    <row r="779" spans="1:3">
      <c r="A779">
        <v>777</v>
      </c>
      <c r="B779">
        <v>5218109.94029728</v>
      </c>
      <c r="C779">
        <v>1070591.14486915</v>
      </c>
    </row>
    <row r="780" spans="1:3">
      <c r="A780">
        <v>778</v>
      </c>
      <c r="B780">
        <v>5218109.93993641</v>
      </c>
      <c r="C780">
        <v>1070576.80302072</v>
      </c>
    </row>
    <row r="781" spans="1:3">
      <c r="A781">
        <v>779</v>
      </c>
      <c r="B781">
        <v>5218109.93973087</v>
      </c>
      <c r="C781">
        <v>1070581.51514096</v>
      </c>
    </row>
    <row r="782" spans="1:3">
      <c r="A782">
        <v>780</v>
      </c>
      <c r="B782">
        <v>5218109.940133</v>
      </c>
      <c r="C782">
        <v>1070580.2528135</v>
      </c>
    </row>
    <row r="783" spans="1:3">
      <c r="A783">
        <v>781</v>
      </c>
      <c r="B783">
        <v>5218109.93956372</v>
      </c>
      <c r="C783">
        <v>1070580.62422068</v>
      </c>
    </row>
    <row r="784" spans="1:3">
      <c r="A784">
        <v>782</v>
      </c>
      <c r="B784">
        <v>5218109.94024625</v>
      </c>
      <c r="C784">
        <v>1070581.84863525</v>
      </c>
    </row>
    <row r="785" spans="1:3">
      <c r="A785">
        <v>783</v>
      </c>
      <c r="B785">
        <v>5218109.93965429</v>
      </c>
      <c r="C785">
        <v>1070578.45533383</v>
      </c>
    </row>
    <row r="786" spans="1:3">
      <c r="A786">
        <v>784</v>
      </c>
      <c r="B786">
        <v>5218109.93878697</v>
      </c>
      <c r="C786">
        <v>1070582.30243197</v>
      </c>
    </row>
    <row r="787" spans="1:3">
      <c r="A787">
        <v>785</v>
      </c>
      <c r="B787">
        <v>5218109.93928944</v>
      </c>
      <c r="C787">
        <v>1070576.76530538</v>
      </c>
    </row>
    <row r="788" spans="1:3">
      <c r="A788">
        <v>786</v>
      </c>
      <c r="B788">
        <v>5218109.94003719</v>
      </c>
      <c r="C788">
        <v>1070577.50459912</v>
      </c>
    </row>
    <row r="789" spans="1:3">
      <c r="A789">
        <v>787</v>
      </c>
      <c r="B789">
        <v>5218109.93907609</v>
      </c>
      <c r="C789">
        <v>1070593.70454157</v>
      </c>
    </row>
    <row r="790" spans="1:3">
      <c r="A790">
        <v>788</v>
      </c>
      <c r="B790">
        <v>5218109.93927665</v>
      </c>
      <c r="C790">
        <v>1070581.89305823</v>
      </c>
    </row>
    <row r="791" spans="1:3">
      <c r="A791">
        <v>789</v>
      </c>
      <c r="B791">
        <v>5218109.93957862</v>
      </c>
      <c r="C791">
        <v>1070591.30317062</v>
      </c>
    </row>
    <row r="792" spans="1:3">
      <c r="A792">
        <v>790</v>
      </c>
      <c r="B792">
        <v>5218109.93908292</v>
      </c>
      <c r="C792">
        <v>1070581.40491315</v>
      </c>
    </row>
    <row r="793" spans="1:3">
      <c r="A793">
        <v>791</v>
      </c>
      <c r="B793">
        <v>5218109.93874643</v>
      </c>
      <c r="C793">
        <v>1070575.46556145</v>
      </c>
    </row>
    <row r="794" spans="1:3">
      <c r="A794">
        <v>792</v>
      </c>
      <c r="B794">
        <v>5218109.93904239</v>
      </c>
      <c r="C794">
        <v>1070573.90530679</v>
      </c>
    </row>
    <row r="795" spans="1:3">
      <c r="A795">
        <v>793</v>
      </c>
      <c r="B795">
        <v>5218109.93911391</v>
      </c>
      <c r="C795">
        <v>1070576.26235611</v>
      </c>
    </row>
    <row r="796" spans="1:3">
      <c r="A796">
        <v>794</v>
      </c>
      <c r="B796">
        <v>5218109.93926618</v>
      </c>
      <c r="C796">
        <v>1070583.01237243</v>
      </c>
    </row>
    <row r="797" spans="1:3">
      <c r="A797">
        <v>795</v>
      </c>
      <c r="B797">
        <v>5218109.93877333</v>
      </c>
      <c r="C797">
        <v>1070575.67999953</v>
      </c>
    </row>
    <row r="798" spans="1:3">
      <c r="A798">
        <v>796</v>
      </c>
      <c r="B798">
        <v>5218109.93950459</v>
      </c>
      <c r="C798">
        <v>1070569.03427486</v>
      </c>
    </row>
    <row r="799" spans="1:3">
      <c r="A799">
        <v>797</v>
      </c>
      <c r="B799">
        <v>5218109.93910803</v>
      </c>
      <c r="C799">
        <v>1070583.13538197</v>
      </c>
    </row>
    <row r="800" spans="1:3">
      <c r="A800">
        <v>798</v>
      </c>
      <c r="B800">
        <v>5218109.93846278</v>
      </c>
      <c r="C800">
        <v>1070579.44428662</v>
      </c>
    </row>
    <row r="801" spans="1:3">
      <c r="A801">
        <v>799</v>
      </c>
      <c r="B801">
        <v>5218109.93931939</v>
      </c>
      <c r="C801">
        <v>1070582.96549392</v>
      </c>
    </row>
    <row r="802" spans="1:3">
      <c r="A802">
        <v>800</v>
      </c>
      <c r="B802">
        <v>5218109.93879668</v>
      </c>
      <c r="C802">
        <v>1070576.51673005</v>
      </c>
    </row>
    <row r="803" spans="1:3">
      <c r="A803">
        <v>801</v>
      </c>
      <c r="B803">
        <v>5218109.93893098</v>
      </c>
      <c r="C803">
        <v>1070588.36792274</v>
      </c>
    </row>
    <row r="804" spans="1:3">
      <c r="A804">
        <v>802</v>
      </c>
      <c r="B804">
        <v>5218109.93850169</v>
      </c>
      <c r="C804">
        <v>1070586.11545127</v>
      </c>
    </row>
    <row r="805" spans="1:3">
      <c r="A805">
        <v>803</v>
      </c>
      <c r="B805">
        <v>5218109.93843985</v>
      </c>
      <c r="C805">
        <v>1070575.3750903</v>
      </c>
    </row>
    <row r="806" spans="1:3">
      <c r="A806">
        <v>804</v>
      </c>
      <c r="B806">
        <v>5218109.93839834</v>
      </c>
      <c r="C806">
        <v>1070570.69979883</v>
      </c>
    </row>
    <row r="807" spans="1:3">
      <c r="A807">
        <v>805</v>
      </c>
      <c r="B807">
        <v>5218109.93848053</v>
      </c>
      <c r="C807">
        <v>1070570.20698553</v>
      </c>
    </row>
    <row r="808" spans="1:3">
      <c r="A808">
        <v>806</v>
      </c>
      <c r="B808">
        <v>5218109.93926588</v>
      </c>
      <c r="C808">
        <v>1070570.93264438</v>
      </c>
    </row>
    <row r="809" spans="1:3">
      <c r="A809">
        <v>807</v>
      </c>
      <c r="B809">
        <v>5218109.93848186</v>
      </c>
      <c r="C809">
        <v>1070569.11781512</v>
      </c>
    </row>
    <row r="810" spans="1:3">
      <c r="A810">
        <v>808</v>
      </c>
      <c r="B810">
        <v>5218109.93841793</v>
      </c>
      <c r="C810">
        <v>1070574.65990042</v>
      </c>
    </row>
    <row r="811" spans="1:3">
      <c r="A811">
        <v>809</v>
      </c>
      <c r="B811">
        <v>5218109.93856943</v>
      </c>
      <c r="C811">
        <v>1070571.24651722</v>
      </c>
    </row>
    <row r="812" spans="1:3">
      <c r="A812">
        <v>810</v>
      </c>
      <c r="B812">
        <v>5218109.93834364</v>
      </c>
      <c r="C812">
        <v>1070569.94408001</v>
      </c>
    </row>
    <row r="813" spans="1:3">
      <c r="A813">
        <v>811</v>
      </c>
      <c r="B813">
        <v>5218109.93821906</v>
      </c>
      <c r="C813">
        <v>1070568.64932982</v>
      </c>
    </row>
    <row r="814" spans="1:3">
      <c r="A814">
        <v>812</v>
      </c>
      <c r="B814">
        <v>5218109.93781224</v>
      </c>
      <c r="C814">
        <v>1070573.02071647</v>
      </c>
    </row>
    <row r="815" spans="1:3">
      <c r="A815">
        <v>813</v>
      </c>
      <c r="B815">
        <v>5218109.9376598</v>
      </c>
      <c r="C815">
        <v>1070572.17194151</v>
      </c>
    </row>
    <row r="816" spans="1:3">
      <c r="A816">
        <v>814</v>
      </c>
      <c r="B816">
        <v>5218109.93789749</v>
      </c>
      <c r="C816">
        <v>1070575.83014077</v>
      </c>
    </row>
    <row r="817" spans="1:3">
      <c r="A817">
        <v>815</v>
      </c>
      <c r="B817">
        <v>5218109.93743706</v>
      </c>
      <c r="C817">
        <v>1070575.02217474</v>
      </c>
    </row>
    <row r="818" spans="1:3">
      <c r="A818">
        <v>816</v>
      </c>
      <c r="B818">
        <v>5218109.9377509</v>
      </c>
      <c r="C818">
        <v>1070573.90510251</v>
      </c>
    </row>
    <row r="819" spans="1:3">
      <c r="A819">
        <v>817</v>
      </c>
      <c r="B819">
        <v>5218109.93753107</v>
      </c>
      <c r="C819">
        <v>1070574.46883837</v>
      </c>
    </row>
    <row r="820" spans="1:3">
      <c r="A820">
        <v>818</v>
      </c>
      <c r="B820">
        <v>5218109.937663</v>
      </c>
      <c r="C820">
        <v>1070576.36503334</v>
      </c>
    </row>
    <row r="821" spans="1:3">
      <c r="A821">
        <v>819</v>
      </c>
      <c r="B821">
        <v>5218109.93766352</v>
      </c>
      <c r="C821">
        <v>1070574.06837599</v>
      </c>
    </row>
    <row r="822" spans="1:3">
      <c r="A822">
        <v>820</v>
      </c>
      <c r="B822">
        <v>5218109.93703523</v>
      </c>
      <c r="C822">
        <v>1070578.26182663</v>
      </c>
    </row>
    <row r="823" spans="1:3">
      <c r="A823">
        <v>821</v>
      </c>
      <c r="B823">
        <v>5218109.93689055</v>
      </c>
      <c r="C823">
        <v>1070578.25341732</v>
      </c>
    </row>
    <row r="824" spans="1:3">
      <c r="A824">
        <v>822</v>
      </c>
      <c r="B824">
        <v>5218109.93746823</v>
      </c>
      <c r="C824">
        <v>1070578.32675005</v>
      </c>
    </row>
    <row r="825" spans="1:3">
      <c r="A825">
        <v>823</v>
      </c>
      <c r="B825">
        <v>5218109.9369814</v>
      </c>
      <c r="C825">
        <v>1070577.24868718</v>
      </c>
    </row>
    <row r="826" spans="1:3">
      <c r="A826">
        <v>824</v>
      </c>
      <c r="B826">
        <v>5218109.93625111</v>
      </c>
      <c r="C826">
        <v>1070583.04943994</v>
      </c>
    </row>
    <row r="827" spans="1:3">
      <c r="A827">
        <v>825</v>
      </c>
      <c r="B827">
        <v>5218109.93617848</v>
      </c>
      <c r="C827">
        <v>1070576.66955625</v>
      </c>
    </row>
    <row r="828" spans="1:3">
      <c r="A828">
        <v>826</v>
      </c>
      <c r="B828">
        <v>5218109.93637291</v>
      </c>
      <c r="C828">
        <v>1070579.8784919</v>
      </c>
    </row>
    <row r="829" spans="1:3">
      <c r="A829">
        <v>827</v>
      </c>
      <c r="B829">
        <v>5218109.93624021</v>
      </c>
      <c r="C829">
        <v>1070579.0609134</v>
      </c>
    </row>
    <row r="830" spans="1:3">
      <c r="A830">
        <v>828</v>
      </c>
      <c r="B830">
        <v>5218109.93634925</v>
      </c>
      <c r="C830">
        <v>1070573.18697433</v>
      </c>
    </row>
    <row r="831" spans="1:3">
      <c r="A831">
        <v>829</v>
      </c>
      <c r="B831">
        <v>5218109.93628493</v>
      </c>
      <c r="C831">
        <v>1070575.77413497</v>
      </c>
    </row>
    <row r="832" spans="1:3">
      <c r="A832">
        <v>830</v>
      </c>
      <c r="B832">
        <v>5218109.93650398</v>
      </c>
      <c r="C832">
        <v>1070575.65630702</v>
      </c>
    </row>
    <row r="833" spans="1:3">
      <c r="A833">
        <v>831</v>
      </c>
      <c r="B833">
        <v>5218109.93588087</v>
      </c>
      <c r="C833">
        <v>1070581.57028114</v>
      </c>
    </row>
    <row r="834" spans="1:3">
      <c r="A834">
        <v>832</v>
      </c>
      <c r="B834">
        <v>5218109.93589662</v>
      </c>
      <c r="C834">
        <v>1070584.80563098</v>
      </c>
    </row>
    <row r="835" spans="1:3">
      <c r="A835">
        <v>833</v>
      </c>
      <c r="B835">
        <v>5218109.93612279</v>
      </c>
      <c r="C835">
        <v>1070578.92012193</v>
      </c>
    </row>
    <row r="836" spans="1:3">
      <c r="A836">
        <v>834</v>
      </c>
      <c r="B836">
        <v>5218109.93578563</v>
      </c>
      <c r="C836">
        <v>1070581.03605794</v>
      </c>
    </row>
    <row r="837" spans="1:3">
      <c r="A837">
        <v>835</v>
      </c>
      <c r="B837">
        <v>5218109.93607416</v>
      </c>
      <c r="C837">
        <v>1070579.01455994</v>
      </c>
    </row>
    <row r="838" spans="1:3">
      <c r="A838">
        <v>836</v>
      </c>
      <c r="B838">
        <v>5218109.936044</v>
      </c>
      <c r="C838">
        <v>1070582.11411344</v>
      </c>
    </row>
    <row r="839" spans="1:3">
      <c r="A839">
        <v>837</v>
      </c>
      <c r="B839">
        <v>5218109.93576995</v>
      </c>
      <c r="C839">
        <v>1070581.12754085</v>
      </c>
    </row>
    <row r="840" spans="1:3">
      <c r="A840">
        <v>838</v>
      </c>
      <c r="B840">
        <v>5218109.93583011</v>
      </c>
      <c r="C840">
        <v>1070586.1486906</v>
      </c>
    </row>
    <row r="841" spans="1:3">
      <c r="A841">
        <v>839</v>
      </c>
      <c r="B841">
        <v>5218109.93595503</v>
      </c>
      <c r="C841">
        <v>1070578.47467414</v>
      </c>
    </row>
    <row r="842" spans="1:3">
      <c r="A842">
        <v>840</v>
      </c>
      <c r="B842">
        <v>5218109.93589124</v>
      </c>
      <c r="C842">
        <v>1070583.95854552</v>
      </c>
    </row>
    <row r="843" spans="1:3">
      <c r="A843">
        <v>841</v>
      </c>
      <c r="B843">
        <v>5218109.93593575</v>
      </c>
      <c r="C843">
        <v>1070580.25310728</v>
      </c>
    </row>
    <row r="844" spans="1:3">
      <c r="A844">
        <v>842</v>
      </c>
      <c r="B844">
        <v>5218109.93570213</v>
      </c>
      <c r="C844">
        <v>1070583.93749603</v>
      </c>
    </row>
    <row r="845" spans="1:3">
      <c r="A845">
        <v>843</v>
      </c>
      <c r="B845">
        <v>5218109.93593411</v>
      </c>
      <c r="C845">
        <v>1070585.17421994</v>
      </c>
    </row>
    <row r="846" spans="1:3">
      <c r="A846">
        <v>844</v>
      </c>
      <c r="B846">
        <v>5218109.93579858</v>
      </c>
      <c r="C846">
        <v>1070586.99211073</v>
      </c>
    </row>
    <row r="847" spans="1:3">
      <c r="A847">
        <v>845</v>
      </c>
      <c r="B847">
        <v>5218109.93576512</v>
      </c>
      <c r="C847">
        <v>1070583.33903718</v>
      </c>
    </row>
    <row r="848" spans="1:3">
      <c r="A848">
        <v>846</v>
      </c>
      <c r="B848">
        <v>5218109.93571883</v>
      </c>
      <c r="C848">
        <v>1070581.49109354</v>
      </c>
    </row>
    <row r="849" spans="1:3">
      <c r="A849">
        <v>847</v>
      </c>
      <c r="B849">
        <v>5218109.93579423</v>
      </c>
      <c r="C849">
        <v>1070582.59755971</v>
      </c>
    </row>
    <row r="850" spans="1:3">
      <c r="A850">
        <v>848</v>
      </c>
      <c r="B850">
        <v>5218109.93546139</v>
      </c>
      <c r="C850">
        <v>1070586.88774531</v>
      </c>
    </row>
    <row r="851" spans="1:3">
      <c r="A851">
        <v>849</v>
      </c>
      <c r="B851">
        <v>5218109.93552516</v>
      </c>
      <c r="C851">
        <v>1070587.74310416</v>
      </c>
    </row>
    <row r="852" spans="1:3">
      <c r="A852">
        <v>850</v>
      </c>
      <c r="B852">
        <v>5218109.93552837</v>
      </c>
      <c r="C852">
        <v>1070588.17765478</v>
      </c>
    </row>
    <row r="853" spans="1:3">
      <c r="A853">
        <v>851</v>
      </c>
      <c r="B853">
        <v>5218109.93569223</v>
      </c>
      <c r="C853">
        <v>1070586.64577315</v>
      </c>
    </row>
    <row r="854" spans="1:3">
      <c r="A854">
        <v>852</v>
      </c>
      <c r="B854">
        <v>5218109.93556807</v>
      </c>
      <c r="C854">
        <v>1070586.51194507</v>
      </c>
    </row>
    <row r="855" spans="1:3">
      <c r="A855">
        <v>853</v>
      </c>
      <c r="B855">
        <v>5218109.93550183</v>
      </c>
      <c r="C855">
        <v>1070583.5677656</v>
      </c>
    </row>
    <row r="856" spans="1:3">
      <c r="A856">
        <v>854</v>
      </c>
      <c r="B856">
        <v>5218109.93557954</v>
      </c>
      <c r="C856">
        <v>1070590.64724645</v>
      </c>
    </row>
    <row r="857" spans="1:3">
      <c r="A857">
        <v>855</v>
      </c>
      <c r="B857">
        <v>5218109.93557264</v>
      </c>
      <c r="C857">
        <v>1070586.22188545</v>
      </c>
    </row>
    <row r="858" spans="1:3">
      <c r="A858">
        <v>856</v>
      </c>
      <c r="B858">
        <v>5218109.93559181</v>
      </c>
      <c r="C858">
        <v>1070597.24612922</v>
      </c>
    </row>
    <row r="859" spans="1:3">
      <c r="A859">
        <v>857</v>
      </c>
      <c r="B859">
        <v>5218109.93555412</v>
      </c>
      <c r="C859">
        <v>1070586.41020668</v>
      </c>
    </row>
    <row r="860" spans="1:3">
      <c r="A860">
        <v>858</v>
      </c>
      <c r="B860">
        <v>5218109.93559858</v>
      </c>
      <c r="C860">
        <v>1070581.71452112</v>
      </c>
    </row>
    <row r="861" spans="1:3">
      <c r="A861">
        <v>859</v>
      </c>
      <c r="B861">
        <v>5218109.93562765</v>
      </c>
      <c r="C861">
        <v>1070585.18469822</v>
      </c>
    </row>
    <row r="862" spans="1:3">
      <c r="A862">
        <v>860</v>
      </c>
      <c r="B862">
        <v>5218109.93569343</v>
      </c>
      <c r="C862">
        <v>1070584.69538248</v>
      </c>
    </row>
    <row r="863" spans="1:3">
      <c r="A863">
        <v>861</v>
      </c>
      <c r="B863">
        <v>5218109.93548688</v>
      </c>
      <c r="C863">
        <v>1070587.7648724</v>
      </c>
    </row>
    <row r="864" spans="1:3">
      <c r="A864">
        <v>862</v>
      </c>
      <c r="B864">
        <v>5218109.93548278</v>
      </c>
      <c r="C864">
        <v>1070589.20011293</v>
      </c>
    </row>
    <row r="865" spans="1:3">
      <c r="A865">
        <v>863</v>
      </c>
      <c r="B865">
        <v>5218109.93565393</v>
      </c>
      <c r="C865">
        <v>1070586.26926068</v>
      </c>
    </row>
    <row r="866" spans="1:3">
      <c r="A866">
        <v>864</v>
      </c>
      <c r="B866">
        <v>5218109.93565015</v>
      </c>
      <c r="C866">
        <v>1070587.94729007</v>
      </c>
    </row>
    <row r="867" spans="1:3">
      <c r="A867">
        <v>865</v>
      </c>
      <c r="B867">
        <v>5218109.93552421</v>
      </c>
      <c r="C867">
        <v>1070584.65807281</v>
      </c>
    </row>
    <row r="868" spans="1:3">
      <c r="A868">
        <v>866</v>
      </c>
      <c r="B868">
        <v>5218109.93551408</v>
      </c>
      <c r="C868">
        <v>1070586.37969029</v>
      </c>
    </row>
    <row r="869" spans="1:3">
      <c r="A869">
        <v>867</v>
      </c>
      <c r="B869">
        <v>5218109.93536437</v>
      </c>
      <c r="C869">
        <v>1070587.89839483</v>
      </c>
    </row>
    <row r="870" spans="1:3">
      <c r="A870">
        <v>868</v>
      </c>
      <c r="B870">
        <v>5218109.93542708</v>
      </c>
      <c r="C870">
        <v>1070586.73918313</v>
      </c>
    </row>
    <row r="871" spans="1:3">
      <c r="A871">
        <v>869</v>
      </c>
      <c r="B871">
        <v>5218109.93544036</v>
      </c>
      <c r="C871">
        <v>1070587.43665342</v>
      </c>
    </row>
    <row r="872" spans="1:3">
      <c r="A872">
        <v>870</v>
      </c>
      <c r="B872">
        <v>5218109.93535106</v>
      </c>
      <c r="C872">
        <v>1070587.39500031</v>
      </c>
    </row>
    <row r="873" spans="1:3">
      <c r="A873">
        <v>871</v>
      </c>
      <c r="B873">
        <v>5218109.93553038</v>
      </c>
      <c r="C873">
        <v>1070589.05901501</v>
      </c>
    </row>
    <row r="874" spans="1:3">
      <c r="A874">
        <v>872</v>
      </c>
      <c r="B874">
        <v>5218109.93531762</v>
      </c>
      <c r="C874">
        <v>1070588.12085094</v>
      </c>
    </row>
    <row r="875" spans="1:3">
      <c r="A875">
        <v>873</v>
      </c>
      <c r="B875">
        <v>5218109.93540761</v>
      </c>
      <c r="C875">
        <v>1070590.71310416</v>
      </c>
    </row>
    <row r="876" spans="1:3">
      <c r="A876">
        <v>874</v>
      </c>
      <c r="B876">
        <v>5218109.93535468</v>
      </c>
      <c r="C876">
        <v>1070587.98651065</v>
      </c>
    </row>
    <row r="877" spans="1:3">
      <c r="A877">
        <v>875</v>
      </c>
      <c r="B877">
        <v>5218109.93528461</v>
      </c>
      <c r="C877">
        <v>1070587.08937385</v>
      </c>
    </row>
    <row r="878" spans="1:3">
      <c r="A878">
        <v>876</v>
      </c>
      <c r="B878">
        <v>5218109.93530394</v>
      </c>
      <c r="C878">
        <v>1070586.58594083</v>
      </c>
    </row>
    <row r="879" spans="1:3">
      <c r="A879">
        <v>877</v>
      </c>
      <c r="B879">
        <v>5218109.93526957</v>
      </c>
      <c r="C879">
        <v>1070587.33400616</v>
      </c>
    </row>
    <row r="880" spans="1:3">
      <c r="A880">
        <v>878</v>
      </c>
      <c r="B880">
        <v>5218109.93531157</v>
      </c>
      <c r="C880">
        <v>1070584.56752669</v>
      </c>
    </row>
    <row r="881" spans="1:3">
      <c r="A881">
        <v>879</v>
      </c>
      <c r="B881">
        <v>5218109.93519375</v>
      </c>
      <c r="C881">
        <v>1070589.52378839</v>
      </c>
    </row>
    <row r="882" spans="1:3">
      <c r="A882">
        <v>880</v>
      </c>
      <c r="B882">
        <v>5218109.93522266</v>
      </c>
      <c r="C882">
        <v>1070590.19028426</v>
      </c>
    </row>
    <row r="883" spans="1:3">
      <c r="A883">
        <v>881</v>
      </c>
      <c r="B883">
        <v>5218109.93512987</v>
      </c>
      <c r="C883">
        <v>1070591.61731881</v>
      </c>
    </row>
    <row r="884" spans="1:3">
      <c r="A884">
        <v>882</v>
      </c>
      <c r="B884">
        <v>5218109.93515825</v>
      </c>
      <c r="C884">
        <v>1070591.42798179</v>
      </c>
    </row>
    <row r="885" spans="1:3">
      <c r="A885">
        <v>883</v>
      </c>
      <c r="B885">
        <v>5218109.93504333</v>
      </c>
      <c r="C885">
        <v>1070593.23183793</v>
      </c>
    </row>
    <row r="886" spans="1:3">
      <c r="A886">
        <v>884</v>
      </c>
      <c r="B886">
        <v>5218109.93507119</v>
      </c>
      <c r="C886">
        <v>1070593.39182274</v>
      </c>
    </row>
    <row r="887" spans="1:3">
      <c r="A887">
        <v>885</v>
      </c>
      <c r="B887">
        <v>5218109.93514416</v>
      </c>
      <c r="C887">
        <v>1070595.04862433</v>
      </c>
    </row>
    <row r="888" spans="1:3">
      <c r="A888">
        <v>886</v>
      </c>
      <c r="B888">
        <v>5218109.93505339</v>
      </c>
      <c r="C888">
        <v>1070593.03496712</v>
      </c>
    </row>
    <row r="889" spans="1:3">
      <c r="A889">
        <v>887</v>
      </c>
      <c r="B889">
        <v>5218109.93511574</v>
      </c>
      <c r="C889">
        <v>1070593.08456659</v>
      </c>
    </row>
    <row r="890" spans="1:3">
      <c r="A890">
        <v>888</v>
      </c>
      <c r="B890">
        <v>5218109.9350479</v>
      </c>
      <c r="C890">
        <v>1070592.74415111</v>
      </c>
    </row>
    <row r="891" spans="1:3">
      <c r="A891">
        <v>889</v>
      </c>
      <c r="B891">
        <v>5218109.93502989</v>
      </c>
      <c r="C891">
        <v>1070594.28956033</v>
      </c>
    </row>
    <row r="892" spans="1:3">
      <c r="A892">
        <v>890</v>
      </c>
      <c r="B892">
        <v>5218109.93506218</v>
      </c>
      <c r="C892">
        <v>1070595.0819617</v>
      </c>
    </row>
    <row r="893" spans="1:3">
      <c r="A893">
        <v>891</v>
      </c>
      <c r="B893">
        <v>5218109.93507535</v>
      </c>
      <c r="C893">
        <v>1070591.21069448</v>
      </c>
    </row>
    <row r="894" spans="1:3">
      <c r="A894">
        <v>892</v>
      </c>
      <c r="B894">
        <v>5218109.93500763</v>
      </c>
      <c r="C894">
        <v>1070594.83526448</v>
      </c>
    </row>
    <row r="895" spans="1:3">
      <c r="A895">
        <v>893</v>
      </c>
      <c r="B895">
        <v>5218109.93507133</v>
      </c>
      <c r="C895">
        <v>1070595.01140217</v>
      </c>
    </row>
    <row r="896" spans="1:3">
      <c r="A896">
        <v>894</v>
      </c>
      <c r="B896">
        <v>5218109.93507202</v>
      </c>
      <c r="C896">
        <v>1070595.67744173</v>
      </c>
    </row>
    <row r="897" spans="1:3">
      <c r="A897">
        <v>895</v>
      </c>
      <c r="B897">
        <v>5218109.93501735</v>
      </c>
      <c r="C897">
        <v>1070597.50634556</v>
      </c>
    </row>
    <row r="898" spans="1:3">
      <c r="A898">
        <v>896</v>
      </c>
      <c r="B898">
        <v>5218109.93503432</v>
      </c>
      <c r="C898">
        <v>1070593.88707676</v>
      </c>
    </row>
    <row r="899" spans="1:3">
      <c r="A899">
        <v>897</v>
      </c>
      <c r="B899">
        <v>5218109.93502228</v>
      </c>
      <c r="C899">
        <v>1070597.69495692</v>
      </c>
    </row>
    <row r="900" spans="1:3">
      <c r="A900">
        <v>898</v>
      </c>
      <c r="B900">
        <v>5218109.93505455</v>
      </c>
      <c r="C900">
        <v>1070594.10197628</v>
      </c>
    </row>
    <row r="901" spans="1:3">
      <c r="A901">
        <v>899</v>
      </c>
      <c r="B901">
        <v>5218109.93512184</v>
      </c>
      <c r="C901">
        <v>1070594.29754074</v>
      </c>
    </row>
    <row r="902" spans="1:3">
      <c r="A902">
        <v>900</v>
      </c>
      <c r="B902">
        <v>5218109.9350068</v>
      </c>
      <c r="C902">
        <v>1070595.28418255</v>
      </c>
    </row>
    <row r="903" spans="1:3">
      <c r="A903">
        <v>901</v>
      </c>
      <c r="B903">
        <v>5218109.9350937</v>
      </c>
      <c r="C903">
        <v>1070595.331503</v>
      </c>
    </row>
    <row r="904" spans="1:3">
      <c r="A904">
        <v>902</v>
      </c>
      <c r="B904">
        <v>5218109.93498435</v>
      </c>
      <c r="C904">
        <v>1070596.00329867</v>
      </c>
    </row>
    <row r="905" spans="1:3">
      <c r="A905">
        <v>903</v>
      </c>
      <c r="B905">
        <v>5218109.93496042</v>
      </c>
      <c r="C905">
        <v>1070596.60842797</v>
      </c>
    </row>
    <row r="906" spans="1:3">
      <c r="A906">
        <v>904</v>
      </c>
      <c r="B906">
        <v>5218109.93495207</v>
      </c>
      <c r="C906">
        <v>1070596.97558671</v>
      </c>
    </row>
    <row r="907" spans="1:3">
      <c r="A907">
        <v>905</v>
      </c>
      <c r="B907">
        <v>5218109.93495566</v>
      </c>
      <c r="C907">
        <v>1070592.55887612</v>
      </c>
    </row>
    <row r="908" spans="1:3">
      <c r="A908">
        <v>906</v>
      </c>
      <c r="B908">
        <v>5218109.93497877</v>
      </c>
      <c r="C908">
        <v>1070595.7816608</v>
      </c>
    </row>
    <row r="909" spans="1:3">
      <c r="A909">
        <v>907</v>
      </c>
      <c r="B909">
        <v>5218109.93496613</v>
      </c>
      <c r="C909">
        <v>1070597.15605126</v>
      </c>
    </row>
    <row r="910" spans="1:3">
      <c r="A910">
        <v>908</v>
      </c>
      <c r="B910">
        <v>5218109.93494972</v>
      </c>
      <c r="C910">
        <v>1070596.42176313</v>
      </c>
    </row>
    <row r="911" spans="1:3">
      <c r="A911">
        <v>909</v>
      </c>
      <c r="B911">
        <v>5218109.93504645</v>
      </c>
      <c r="C911">
        <v>1070595.48722347</v>
      </c>
    </row>
    <row r="912" spans="1:3">
      <c r="A912">
        <v>910</v>
      </c>
      <c r="B912">
        <v>5218109.93495785</v>
      </c>
      <c r="C912">
        <v>1070597.55570271</v>
      </c>
    </row>
    <row r="913" spans="1:3">
      <c r="A913">
        <v>911</v>
      </c>
      <c r="B913">
        <v>5218109.9349615</v>
      </c>
      <c r="C913">
        <v>1070597.89568983</v>
      </c>
    </row>
    <row r="914" spans="1:3">
      <c r="A914">
        <v>912</v>
      </c>
      <c r="B914">
        <v>5218109.93496019</v>
      </c>
      <c r="C914">
        <v>1070596.39321179</v>
      </c>
    </row>
    <row r="915" spans="1:3">
      <c r="A915">
        <v>913</v>
      </c>
      <c r="B915">
        <v>5218109.93499098</v>
      </c>
      <c r="C915">
        <v>1070598.147665</v>
      </c>
    </row>
    <row r="916" spans="1:3">
      <c r="A916">
        <v>914</v>
      </c>
      <c r="B916">
        <v>5218109.93498004</v>
      </c>
      <c r="C916">
        <v>1070596.91279783</v>
      </c>
    </row>
    <row r="917" spans="1:3">
      <c r="A917">
        <v>915</v>
      </c>
      <c r="B917">
        <v>5218109.93495696</v>
      </c>
      <c r="C917">
        <v>1070596.60307827</v>
      </c>
    </row>
    <row r="918" spans="1:3">
      <c r="A918">
        <v>916</v>
      </c>
      <c r="B918">
        <v>5218109.9349747</v>
      </c>
      <c r="C918">
        <v>1070596.16151947</v>
      </c>
    </row>
    <row r="919" spans="1:3">
      <c r="A919">
        <v>917</v>
      </c>
      <c r="B919">
        <v>5218109.93495367</v>
      </c>
      <c r="C919">
        <v>1070596.47107625</v>
      </c>
    </row>
    <row r="920" spans="1:3">
      <c r="A920">
        <v>918</v>
      </c>
      <c r="B920">
        <v>5218109.93493001</v>
      </c>
      <c r="C920">
        <v>1070595.08027401</v>
      </c>
    </row>
    <row r="921" spans="1:3">
      <c r="A921">
        <v>919</v>
      </c>
      <c r="B921">
        <v>5218109.93494668</v>
      </c>
      <c r="C921">
        <v>1070594.91200476</v>
      </c>
    </row>
    <row r="922" spans="1:3">
      <c r="A922">
        <v>920</v>
      </c>
      <c r="B922">
        <v>5218109.93491825</v>
      </c>
      <c r="C922">
        <v>1070594.83271392</v>
      </c>
    </row>
    <row r="923" spans="1:3">
      <c r="A923">
        <v>921</v>
      </c>
      <c r="B923">
        <v>5218109.93491274</v>
      </c>
      <c r="C923">
        <v>1070595.58987381</v>
      </c>
    </row>
    <row r="924" spans="1:3">
      <c r="A924">
        <v>922</v>
      </c>
      <c r="B924">
        <v>5218109.93491309</v>
      </c>
      <c r="C924">
        <v>1070595.61270445</v>
      </c>
    </row>
    <row r="925" spans="1:3">
      <c r="A925">
        <v>923</v>
      </c>
      <c r="B925">
        <v>5218109.93490249</v>
      </c>
      <c r="C925">
        <v>1070596.43410643</v>
      </c>
    </row>
    <row r="926" spans="1:3">
      <c r="A926">
        <v>924</v>
      </c>
      <c r="B926">
        <v>5218109.93493138</v>
      </c>
      <c r="C926">
        <v>1070597.30697417</v>
      </c>
    </row>
    <row r="927" spans="1:3">
      <c r="A927">
        <v>925</v>
      </c>
      <c r="B927">
        <v>5218109.9349102</v>
      </c>
      <c r="C927">
        <v>1070596.90947433</v>
      </c>
    </row>
    <row r="928" spans="1:3">
      <c r="A928">
        <v>926</v>
      </c>
      <c r="B928">
        <v>5218109.93495557</v>
      </c>
      <c r="C928">
        <v>1070597.35738627</v>
      </c>
    </row>
    <row r="929" spans="1:3">
      <c r="A929">
        <v>927</v>
      </c>
      <c r="B929">
        <v>5218109.93491268</v>
      </c>
      <c r="C929">
        <v>1070596.36668523</v>
      </c>
    </row>
    <row r="930" spans="1:3">
      <c r="A930">
        <v>928</v>
      </c>
      <c r="B930">
        <v>5218109.93489563</v>
      </c>
      <c r="C930">
        <v>1070595.45109618</v>
      </c>
    </row>
    <row r="931" spans="1:3">
      <c r="A931">
        <v>929</v>
      </c>
      <c r="B931">
        <v>5218109.93489957</v>
      </c>
      <c r="C931">
        <v>1070595.41523056</v>
      </c>
    </row>
    <row r="932" spans="1:3">
      <c r="A932">
        <v>930</v>
      </c>
      <c r="B932">
        <v>5218109.93489544</v>
      </c>
      <c r="C932">
        <v>1070594.64019709</v>
      </c>
    </row>
    <row r="933" spans="1:3">
      <c r="A933">
        <v>931</v>
      </c>
      <c r="B933">
        <v>5218109.93491223</v>
      </c>
      <c r="C933">
        <v>1070594.58910335</v>
      </c>
    </row>
    <row r="934" spans="1:3">
      <c r="A934">
        <v>932</v>
      </c>
      <c r="B934">
        <v>5218109.93487827</v>
      </c>
      <c r="C934">
        <v>1070594.17162994</v>
      </c>
    </row>
    <row r="935" spans="1:3">
      <c r="A935">
        <v>933</v>
      </c>
      <c r="B935">
        <v>5218109.93489874</v>
      </c>
      <c r="C935">
        <v>1070595.30009003</v>
      </c>
    </row>
    <row r="936" spans="1:3">
      <c r="A936">
        <v>934</v>
      </c>
      <c r="B936">
        <v>5218109.9348589</v>
      </c>
      <c r="C936">
        <v>1070594.29970705</v>
      </c>
    </row>
    <row r="937" spans="1:3">
      <c r="A937">
        <v>935</v>
      </c>
      <c r="B937">
        <v>5218109.93484684</v>
      </c>
      <c r="C937">
        <v>1070594.79920815</v>
      </c>
    </row>
    <row r="938" spans="1:3">
      <c r="A938">
        <v>936</v>
      </c>
      <c r="B938">
        <v>5218109.93484971</v>
      </c>
      <c r="C938">
        <v>1070593.47238982</v>
      </c>
    </row>
    <row r="939" spans="1:3">
      <c r="A939">
        <v>937</v>
      </c>
      <c r="B939">
        <v>5218109.93484972</v>
      </c>
      <c r="C939">
        <v>1070594.5559577</v>
      </c>
    </row>
    <row r="940" spans="1:3">
      <c r="A940">
        <v>938</v>
      </c>
      <c r="B940">
        <v>5218109.93484389</v>
      </c>
      <c r="C940">
        <v>1070594.72030105</v>
      </c>
    </row>
    <row r="941" spans="1:3">
      <c r="A941">
        <v>939</v>
      </c>
      <c r="B941">
        <v>5218109.93485447</v>
      </c>
      <c r="C941">
        <v>1070594.68599417</v>
      </c>
    </row>
    <row r="942" spans="1:3">
      <c r="A942">
        <v>940</v>
      </c>
      <c r="B942">
        <v>5218109.93482124</v>
      </c>
      <c r="C942">
        <v>1070594.07798815</v>
      </c>
    </row>
    <row r="943" spans="1:3">
      <c r="A943">
        <v>941</v>
      </c>
      <c r="B943">
        <v>5218109.93483403</v>
      </c>
      <c r="C943">
        <v>1070593.96958485</v>
      </c>
    </row>
    <row r="944" spans="1:3">
      <c r="A944">
        <v>942</v>
      </c>
      <c r="B944">
        <v>5218109.93480254</v>
      </c>
      <c r="C944">
        <v>1070595.18248708</v>
      </c>
    </row>
    <row r="945" spans="1:3">
      <c r="A945">
        <v>943</v>
      </c>
      <c r="B945">
        <v>5218109.93481648</v>
      </c>
      <c r="C945">
        <v>1070595.22610248</v>
      </c>
    </row>
    <row r="946" spans="1:3">
      <c r="A946">
        <v>944</v>
      </c>
      <c r="B946">
        <v>5218109.93481142</v>
      </c>
      <c r="C946">
        <v>1070595.32643047</v>
      </c>
    </row>
    <row r="947" spans="1:3">
      <c r="A947">
        <v>945</v>
      </c>
      <c r="B947">
        <v>5218109.93480454</v>
      </c>
      <c r="C947">
        <v>1070595.84549244</v>
      </c>
    </row>
    <row r="948" spans="1:3">
      <c r="A948">
        <v>946</v>
      </c>
      <c r="B948">
        <v>5218109.93480822</v>
      </c>
      <c r="C948">
        <v>1070595.09045875</v>
      </c>
    </row>
    <row r="949" spans="1:3">
      <c r="A949">
        <v>947</v>
      </c>
      <c r="B949">
        <v>5218109.9348093</v>
      </c>
      <c r="C949">
        <v>1070595.13700755</v>
      </c>
    </row>
    <row r="950" spans="1:3">
      <c r="A950">
        <v>948</v>
      </c>
      <c r="B950">
        <v>5218109.93479561</v>
      </c>
      <c r="C950">
        <v>1070595.26402305</v>
      </c>
    </row>
    <row r="951" spans="1:3">
      <c r="A951">
        <v>949</v>
      </c>
      <c r="B951">
        <v>5218109.93481278</v>
      </c>
      <c r="C951">
        <v>1070595.29983363</v>
      </c>
    </row>
    <row r="952" spans="1:3">
      <c r="A952">
        <v>950</v>
      </c>
      <c r="B952">
        <v>5218109.93479739</v>
      </c>
      <c r="C952">
        <v>1070595.56699217</v>
      </c>
    </row>
    <row r="953" spans="1:3">
      <c r="A953">
        <v>951</v>
      </c>
      <c r="B953">
        <v>5218109.93479347</v>
      </c>
      <c r="C953">
        <v>1070594.99756245</v>
      </c>
    </row>
    <row r="954" spans="1:3">
      <c r="A954">
        <v>952</v>
      </c>
      <c r="B954">
        <v>5218109.93482076</v>
      </c>
      <c r="C954">
        <v>1070592.47095777</v>
      </c>
    </row>
    <row r="955" spans="1:3">
      <c r="A955">
        <v>953</v>
      </c>
      <c r="B955">
        <v>5218109.9347912</v>
      </c>
      <c r="C955">
        <v>1070594.57775947</v>
      </c>
    </row>
    <row r="956" spans="1:3">
      <c r="A956">
        <v>954</v>
      </c>
      <c r="B956">
        <v>5218109.93478918</v>
      </c>
      <c r="C956">
        <v>1070594.88719131</v>
      </c>
    </row>
    <row r="957" spans="1:3">
      <c r="A957">
        <v>955</v>
      </c>
      <c r="B957">
        <v>5218109.93478163</v>
      </c>
      <c r="C957">
        <v>1070595.28147969</v>
      </c>
    </row>
    <row r="958" spans="1:3">
      <c r="A958">
        <v>956</v>
      </c>
      <c r="B958">
        <v>5218109.9347756</v>
      </c>
      <c r="C958">
        <v>1070595.84742581</v>
      </c>
    </row>
    <row r="959" spans="1:3">
      <c r="A959">
        <v>957</v>
      </c>
      <c r="B959">
        <v>5218109.93478494</v>
      </c>
      <c r="C959">
        <v>1070595.44169222</v>
      </c>
    </row>
    <row r="960" spans="1:3">
      <c r="A960">
        <v>958</v>
      </c>
      <c r="B960">
        <v>5218109.93478995</v>
      </c>
      <c r="C960">
        <v>1070595.82562053</v>
      </c>
    </row>
    <row r="961" spans="1:3">
      <c r="A961">
        <v>959</v>
      </c>
      <c r="B961">
        <v>5218109.93477817</v>
      </c>
      <c r="C961">
        <v>1070595.62692478</v>
      </c>
    </row>
    <row r="962" spans="1:3">
      <c r="A962">
        <v>960</v>
      </c>
      <c r="B962">
        <v>5218109.93477608</v>
      </c>
      <c r="C962">
        <v>1070598.48979688</v>
      </c>
    </row>
    <row r="963" spans="1:3">
      <c r="A963">
        <v>961</v>
      </c>
      <c r="B963">
        <v>5218109.93479239</v>
      </c>
      <c r="C963">
        <v>1070596.50754331</v>
      </c>
    </row>
    <row r="964" spans="1:3">
      <c r="A964">
        <v>962</v>
      </c>
      <c r="B964">
        <v>5218109.93479711</v>
      </c>
      <c r="C964">
        <v>1070595.4642253</v>
      </c>
    </row>
    <row r="965" spans="1:3">
      <c r="A965">
        <v>963</v>
      </c>
      <c r="B965">
        <v>5218109.9347832</v>
      </c>
      <c r="C965">
        <v>1070595.96778553</v>
      </c>
    </row>
    <row r="966" spans="1:3">
      <c r="A966">
        <v>964</v>
      </c>
      <c r="B966">
        <v>5218109.93477923</v>
      </c>
      <c r="C966">
        <v>1070594.99471769</v>
      </c>
    </row>
    <row r="967" spans="1:3">
      <c r="A967">
        <v>965</v>
      </c>
      <c r="B967">
        <v>5218109.93478341</v>
      </c>
      <c r="C967">
        <v>1070595.80361616</v>
      </c>
    </row>
    <row r="968" spans="1:3">
      <c r="A968">
        <v>966</v>
      </c>
      <c r="B968">
        <v>5218109.93478945</v>
      </c>
      <c r="C968">
        <v>1070596.00803625</v>
      </c>
    </row>
    <row r="969" spans="1:3">
      <c r="A969">
        <v>967</v>
      </c>
      <c r="B969">
        <v>5218109.93478073</v>
      </c>
      <c r="C969">
        <v>1070596.15975264</v>
      </c>
    </row>
    <row r="970" spans="1:3">
      <c r="A970">
        <v>968</v>
      </c>
      <c r="B970">
        <v>5218109.93478073</v>
      </c>
      <c r="C970">
        <v>1070596.56145805</v>
      </c>
    </row>
    <row r="971" spans="1:3">
      <c r="A971">
        <v>969</v>
      </c>
      <c r="B971">
        <v>5218109.93478752</v>
      </c>
      <c r="C971">
        <v>1070595.51152445</v>
      </c>
    </row>
    <row r="972" spans="1:3">
      <c r="A972">
        <v>970</v>
      </c>
      <c r="B972">
        <v>5218109.93476809</v>
      </c>
      <c r="C972">
        <v>1070595.2770406</v>
      </c>
    </row>
    <row r="973" spans="1:3">
      <c r="A973">
        <v>971</v>
      </c>
      <c r="B973">
        <v>5218109.9347571</v>
      </c>
      <c r="C973">
        <v>1070595.24014051</v>
      </c>
    </row>
    <row r="974" spans="1:3">
      <c r="A974">
        <v>972</v>
      </c>
      <c r="B974">
        <v>5218109.93476428</v>
      </c>
      <c r="C974">
        <v>1070595.68129775</v>
      </c>
    </row>
    <row r="975" spans="1:3">
      <c r="A975">
        <v>973</v>
      </c>
      <c r="B975">
        <v>5218109.93476523</v>
      </c>
      <c r="C975">
        <v>1070594.59149206</v>
      </c>
    </row>
    <row r="976" spans="1:3">
      <c r="A976">
        <v>974</v>
      </c>
      <c r="B976">
        <v>5218109.93475535</v>
      </c>
      <c r="C976">
        <v>1070595.76296593</v>
      </c>
    </row>
    <row r="977" spans="1:3">
      <c r="A977">
        <v>975</v>
      </c>
      <c r="B977">
        <v>5218109.93476137</v>
      </c>
      <c r="C977">
        <v>1070595.52106156</v>
      </c>
    </row>
    <row r="978" spans="1:3">
      <c r="A978">
        <v>976</v>
      </c>
      <c r="B978">
        <v>5218109.93475477</v>
      </c>
      <c r="C978">
        <v>1070593.87935869</v>
      </c>
    </row>
    <row r="979" spans="1:3">
      <c r="A979">
        <v>977</v>
      </c>
      <c r="B979">
        <v>5218109.93477371</v>
      </c>
      <c r="C979">
        <v>1070593.7310371</v>
      </c>
    </row>
    <row r="980" spans="1:3">
      <c r="A980">
        <v>978</v>
      </c>
      <c r="B980">
        <v>5218109.93476157</v>
      </c>
      <c r="C980">
        <v>1070594.61011869</v>
      </c>
    </row>
    <row r="981" spans="1:3">
      <c r="A981">
        <v>979</v>
      </c>
      <c r="B981">
        <v>5218109.93476067</v>
      </c>
      <c r="C981">
        <v>1070593.53507001</v>
      </c>
    </row>
    <row r="982" spans="1:3">
      <c r="A982">
        <v>980</v>
      </c>
      <c r="B982">
        <v>5218109.93475266</v>
      </c>
      <c r="C982">
        <v>1070593.75940208</v>
      </c>
    </row>
    <row r="983" spans="1:3">
      <c r="A983">
        <v>981</v>
      </c>
      <c r="B983">
        <v>5218109.93475841</v>
      </c>
      <c r="C983">
        <v>1070594.28061801</v>
      </c>
    </row>
    <row r="984" spans="1:3">
      <c r="A984">
        <v>982</v>
      </c>
      <c r="B984">
        <v>5218109.93475474</v>
      </c>
      <c r="C984">
        <v>1070593.73707724</v>
      </c>
    </row>
    <row r="985" spans="1:3">
      <c r="A985">
        <v>983</v>
      </c>
      <c r="B985">
        <v>5218109.93476113</v>
      </c>
      <c r="C985">
        <v>1070593.61942591</v>
      </c>
    </row>
    <row r="986" spans="1:3">
      <c r="A986">
        <v>984</v>
      </c>
      <c r="B986">
        <v>5218109.93475592</v>
      </c>
      <c r="C986">
        <v>1070593.57531977</v>
      </c>
    </row>
    <row r="987" spans="1:3">
      <c r="A987">
        <v>985</v>
      </c>
      <c r="B987">
        <v>5218109.93475418</v>
      </c>
      <c r="C987">
        <v>1070594.02678867</v>
      </c>
    </row>
    <row r="988" spans="1:3">
      <c r="A988">
        <v>986</v>
      </c>
      <c r="B988">
        <v>5218109.93474887</v>
      </c>
      <c r="C988">
        <v>1070593.87069411</v>
      </c>
    </row>
    <row r="989" spans="1:3">
      <c r="A989">
        <v>987</v>
      </c>
      <c r="B989">
        <v>5218109.93475008</v>
      </c>
      <c r="C989">
        <v>1070594.41692283</v>
      </c>
    </row>
    <row r="990" spans="1:3">
      <c r="A990">
        <v>988</v>
      </c>
      <c r="B990">
        <v>5218109.93473409</v>
      </c>
      <c r="C990">
        <v>1070594.26861771</v>
      </c>
    </row>
    <row r="991" spans="1:3">
      <c r="A991">
        <v>989</v>
      </c>
      <c r="B991">
        <v>5218109.93475624</v>
      </c>
      <c r="C991">
        <v>1070593.05636527</v>
      </c>
    </row>
    <row r="992" spans="1:3">
      <c r="A992">
        <v>990</v>
      </c>
      <c r="B992">
        <v>5218109.9347373</v>
      </c>
      <c r="C992">
        <v>1070596.550405</v>
      </c>
    </row>
    <row r="993" spans="1:3">
      <c r="A993">
        <v>991</v>
      </c>
      <c r="B993">
        <v>5218109.93474089</v>
      </c>
      <c r="C993">
        <v>1070594.38073462</v>
      </c>
    </row>
    <row r="994" spans="1:3">
      <c r="A994">
        <v>992</v>
      </c>
      <c r="B994">
        <v>5218109.93474507</v>
      </c>
      <c r="C994">
        <v>1070593.90873496</v>
      </c>
    </row>
    <row r="995" spans="1:3">
      <c r="A995">
        <v>993</v>
      </c>
      <c r="B995">
        <v>5218109.93473451</v>
      </c>
      <c r="C995">
        <v>1070594.151826</v>
      </c>
    </row>
    <row r="996" spans="1:3">
      <c r="A996">
        <v>994</v>
      </c>
      <c r="B996">
        <v>5218109.93473987</v>
      </c>
      <c r="C996">
        <v>1070594.87589218</v>
      </c>
    </row>
    <row r="997" spans="1:3">
      <c r="A997">
        <v>995</v>
      </c>
      <c r="B997">
        <v>5218109.93474436</v>
      </c>
      <c r="C997">
        <v>1070594.60564786</v>
      </c>
    </row>
    <row r="998" spans="1:3">
      <c r="A998">
        <v>996</v>
      </c>
      <c r="B998">
        <v>5218109.93475404</v>
      </c>
      <c r="C998">
        <v>1070594.85720246</v>
      </c>
    </row>
    <row r="999" spans="1:3">
      <c r="A999">
        <v>997</v>
      </c>
      <c r="B999">
        <v>5218109.93474255</v>
      </c>
      <c r="C999">
        <v>1070594.35597391</v>
      </c>
    </row>
    <row r="1000" spans="1:3">
      <c r="A1000">
        <v>998</v>
      </c>
      <c r="B1000">
        <v>5218109.93473909</v>
      </c>
      <c r="C1000">
        <v>1070595.20032443</v>
      </c>
    </row>
    <row r="1001" spans="1:3">
      <c r="A1001">
        <v>999</v>
      </c>
      <c r="B1001">
        <v>5218109.93474084</v>
      </c>
      <c r="C1001">
        <v>1070594.81214363</v>
      </c>
    </row>
    <row r="1002" spans="1:3">
      <c r="A1002">
        <v>1000</v>
      </c>
      <c r="B1002">
        <v>5218109.93472757</v>
      </c>
      <c r="C1002">
        <v>1070593.9067978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1364014.0213299</v>
      </c>
      <c r="C2">
        <v>1522020.74130772</v>
      </c>
    </row>
    <row r="3" spans="1:3">
      <c r="A3">
        <v>1</v>
      </c>
      <c r="B3">
        <v>2563497.68872377</v>
      </c>
      <c r="C3">
        <v>1522020.74130772</v>
      </c>
    </row>
    <row r="4" spans="1:3">
      <c r="A4">
        <v>2</v>
      </c>
      <c r="B4">
        <v>2426806.2655408</v>
      </c>
      <c r="C4">
        <v>1522020.74130772</v>
      </c>
    </row>
    <row r="5" spans="1:3">
      <c r="A5">
        <v>3</v>
      </c>
      <c r="B5">
        <v>2335557.75927167</v>
      </c>
      <c r="C5">
        <v>1522020.74130772</v>
      </c>
    </row>
    <row r="6" spans="1:3">
      <c r="A6">
        <v>4</v>
      </c>
      <c r="B6">
        <v>2313094.41280283</v>
      </c>
      <c r="C6">
        <v>1522020.74130772</v>
      </c>
    </row>
    <row r="7" spans="1:3">
      <c r="A7">
        <v>5</v>
      </c>
      <c r="B7">
        <v>2277730.22882193</v>
      </c>
      <c r="C7">
        <v>1522020.74130772</v>
      </c>
    </row>
    <row r="8" spans="1:3">
      <c r="A8">
        <v>6</v>
      </c>
      <c r="B8">
        <v>2263157.81505403</v>
      </c>
      <c r="C8">
        <v>1522020.74130772</v>
      </c>
    </row>
    <row r="9" spans="1:3">
      <c r="A9">
        <v>7</v>
      </c>
      <c r="B9">
        <v>2233835.15042163</v>
      </c>
      <c r="C9">
        <v>1522020.74130772</v>
      </c>
    </row>
    <row r="10" spans="1:3">
      <c r="A10">
        <v>8</v>
      </c>
      <c r="B10">
        <v>2222721.86857677</v>
      </c>
      <c r="C10">
        <v>1522020.74130772</v>
      </c>
    </row>
    <row r="11" spans="1:3">
      <c r="A11">
        <v>9</v>
      </c>
      <c r="B11">
        <v>2196347.01493954</v>
      </c>
      <c r="C11">
        <v>1522020.74130772</v>
      </c>
    </row>
    <row r="12" spans="1:3">
      <c r="A12">
        <v>10</v>
      </c>
      <c r="B12">
        <v>2187101.5646148</v>
      </c>
      <c r="C12">
        <v>1522020.74130772</v>
      </c>
    </row>
    <row r="13" spans="1:3">
      <c r="A13">
        <v>11</v>
      </c>
      <c r="B13">
        <v>2162413.76840058</v>
      </c>
      <c r="C13">
        <v>1522020.74130772</v>
      </c>
    </row>
    <row r="14" spans="1:3">
      <c r="A14">
        <v>12</v>
      </c>
      <c r="B14">
        <v>2154328.72757139</v>
      </c>
      <c r="C14">
        <v>1522020.74130772</v>
      </c>
    </row>
    <row r="15" spans="1:3">
      <c r="A15">
        <v>13</v>
      </c>
      <c r="B15">
        <v>2130838.65391226</v>
      </c>
      <c r="C15">
        <v>1522020.74130772</v>
      </c>
    </row>
    <row r="16" spans="1:3">
      <c r="A16">
        <v>14</v>
      </c>
      <c r="B16">
        <v>2123501.10885764</v>
      </c>
      <c r="C16">
        <v>1522020.74130772</v>
      </c>
    </row>
    <row r="17" spans="1:3">
      <c r="A17">
        <v>15</v>
      </c>
      <c r="B17">
        <v>2100825.1589844</v>
      </c>
      <c r="C17">
        <v>1522020.74130772</v>
      </c>
    </row>
    <row r="18" spans="1:3">
      <c r="A18">
        <v>16</v>
      </c>
      <c r="B18">
        <v>2093980.84207238</v>
      </c>
      <c r="C18">
        <v>1522020.74130772</v>
      </c>
    </row>
    <row r="19" spans="1:3">
      <c r="A19">
        <v>17</v>
      </c>
      <c r="B19">
        <v>2071846.02788745</v>
      </c>
      <c r="C19">
        <v>1522020.74130772</v>
      </c>
    </row>
    <row r="20" spans="1:3">
      <c r="A20">
        <v>18</v>
      </c>
      <c r="B20">
        <v>2065377.27773425</v>
      </c>
      <c r="C20">
        <v>1522020.74130772</v>
      </c>
    </row>
    <row r="21" spans="1:3">
      <c r="A21">
        <v>19</v>
      </c>
      <c r="B21">
        <v>2043779.55654045</v>
      </c>
      <c r="C21">
        <v>1522020.74130772</v>
      </c>
    </row>
    <row r="22" spans="1:3">
      <c r="A22">
        <v>20</v>
      </c>
      <c r="B22">
        <v>2037601.96344138</v>
      </c>
      <c r="C22">
        <v>1522020.74130772</v>
      </c>
    </row>
    <row r="23" spans="1:3">
      <c r="A23">
        <v>21</v>
      </c>
      <c r="B23">
        <v>2016514.18147344</v>
      </c>
      <c r="C23">
        <v>1522020.74130772</v>
      </c>
    </row>
    <row r="24" spans="1:3">
      <c r="A24">
        <v>22</v>
      </c>
      <c r="B24">
        <v>2010572.74740243</v>
      </c>
      <c r="C24">
        <v>1522020.74130772</v>
      </c>
    </row>
    <row r="25" spans="1:3">
      <c r="A25">
        <v>23</v>
      </c>
      <c r="B25">
        <v>1989987.18831181</v>
      </c>
      <c r="C25">
        <v>1522020.74130772</v>
      </c>
    </row>
    <row r="26" spans="1:3">
      <c r="A26">
        <v>24</v>
      </c>
      <c r="B26">
        <v>1984378.61817019</v>
      </c>
      <c r="C26">
        <v>1522020.74130772</v>
      </c>
    </row>
    <row r="27" spans="1:3">
      <c r="A27">
        <v>25</v>
      </c>
      <c r="B27">
        <v>1964591.80198128</v>
      </c>
      <c r="C27">
        <v>1522020.74130772</v>
      </c>
    </row>
    <row r="28" spans="1:3">
      <c r="A28">
        <v>26</v>
      </c>
      <c r="B28">
        <v>1959261.55772922</v>
      </c>
      <c r="C28">
        <v>1522020.74130772</v>
      </c>
    </row>
    <row r="29" spans="1:3">
      <c r="A29">
        <v>27</v>
      </c>
      <c r="B29">
        <v>1940349.1021381</v>
      </c>
      <c r="C29">
        <v>1522020.74130772</v>
      </c>
    </row>
    <row r="30" spans="1:3">
      <c r="A30">
        <v>28</v>
      </c>
      <c r="B30">
        <v>1866514.13837518</v>
      </c>
      <c r="C30">
        <v>1522020.74130772</v>
      </c>
    </row>
    <row r="31" spans="1:3">
      <c r="A31">
        <v>29</v>
      </c>
      <c r="B31">
        <v>1843154.61331147</v>
      </c>
      <c r="C31">
        <v>1522020.74130772</v>
      </c>
    </row>
    <row r="32" spans="1:3">
      <c r="A32">
        <v>30</v>
      </c>
      <c r="B32">
        <v>1828346.45151727</v>
      </c>
      <c r="C32">
        <v>1522020.74130772</v>
      </c>
    </row>
    <row r="33" spans="1:3">
      <c r="A33">
        <v>31</v>
      </c>
      <c r="B33">
        <v>1823549.23033534</v>
      </c>
      <c r="C33">
        <v>1522020.74130772</v>
      </c>
    </row>
    <row r="34" spans="1:3">
      <c r="A34">
        <v>32</v>
      </c>
      <c r="B34">
        <v>1823829.93908367</v>
      </c>
      <c r="C34">
        <v>1522020.74130772</v>
      </c>
    </row>
    <row r="35" spans="1:3">
      <c r="A35">
        <v>33</v>
      </c>
      <c r="B35">
        <v>1811869.22153047</v>
      </c>
      <c r="C35">
        <v>1522020.74130772</v>
      </c>
    </row>
    <row r="36" spans="1:3">
      <c r="A36">
        <v>34</v>
      </c>
      <c r="B36">
        <v>1812067.1252763</v>
      </c>
      <c r="C36">
        <v>1522020.74130772</v>
      </c>
    </row>
    <row r="37" spans="1:3">
      <c r="A37">
        <v>35</v>
      </c>
      <c r="B37">
        <v>1800106.54251799</v>
      </c>
      <c r="C37">
        <v>1522020.74130772</v>
      </c>
    </row>
    <row r="38" spans="1:3">
      <c r="A38">
        <v>36</v>
      </c>
      <c r="B38">
        <v>1800266.23742778</v>
      </c>
      <c r="C38">
        <v>1522020.74130772</v>
      </c>
    </row>
    <row r="39" spans="1:3">
      <c r="A39">
        <v>37</v>
      </c>
      <c r="B39">
        <v>1787137.62566912</v>
      </c>
      <c r="C39">
        <v>1522020.74130772</v>
      </c>
    </row>
    <row r="40" spans="1:3">
      <c r="A40">
        <v>38</v>
      </c>
      <c r="B40">
        <v>1787274.24068381</v>
      </c>
      <c r="C40">
        <v>1522020.74130772</v>
      </c>
    </row>
    <row r="41" spans="1:3">
      <c r="A41">
        <v>39</v>
      </c>
      <c r="B41">
        <v>1773358.4408232</v>
      </c>
      <c r="C41">
        <v>1522020.74130772</v>
      </c>
    </row>
    <row r="42" spans="1:3">
      <c r="A42">
        <v>40</v>
      </c>
      <c r="B42">
        <v>1773465.62959137</v>
      </c>
      <c r="C42">
        <v>1522020.74130772</v>
      </c>
    </row>
    <row r="43" spans="1:3">
      <c r="A43">
        <v>41</v>
      </c>
      <c r="B43">
        <v>1758989.50111449</v>
      </c>
      <c r="C43">
        <v>1522020.74130772</v>
      </c>
    </row>
    <row r="44" spans="1:3">
      <c r="A44">
        <v>42</v>
      </c>
      <c r="B44">
        <v>1759066.17734293</v>
      </c>
      <c r="C44">
        <v>1522020.74130772</v>
      </c>
    </row>
    <row r="45" spans="1:3">
      <c r="A45">
        <v>43</v>
      </c>
      <c r="B45">
        <v>1744213.94991889</v>
      </c>
      <c r="C45">
        <v>1522020.74130772</v>
      </c>
    </row>
    <row r="46" spans="1:3">
      <c r="A46">
        <v>44</v>
      </c>
      <c r="B46">
        <v>1744264.14754838</v>
      </c>
      <c r="C46">
        <v>1522020.74130772</v>
      </c>
    </row>
    <row r="47" spans="1:3">
      <c r="A47">
        <v>45</v>
      </c>
      <c r="B47">
        <v>1729174.62641404</v>
      </c>
      <c r="C47">
        <v>1522020.74130772</v>
      </c>
    </row>
    <row r="48" spans="1:3">
      <c r="A48">
        <v>46</v>
      </c>
      <c r="B48">
        <v>1729196.22955071</v>
      </c>
      <c r="C48">
        <v>1522020.74130772</v>
      </c>
    </row>
    <row r="49" spans="1:3">
      <c r="A49">
        <v>47</v>
      </c>
      <c r="B49">
        <v>1713970.0145945</v>
      </c>
      <c r="C49">
        <v>1522020.74130772</v>
      </c>
    </row>
    <row r="50" spans="1:3">
      <c r="A50">
        <v>48</v>
      </c>
      <c r="B50">
        <v>1713964.20002049</v>
      </c>
      <c r="C50">
        <v>1522020.74130772</v>
      </c>
    </row>
    <row r="51" spans="1:3">
      <c r="A51">
        <v>49</v>
      </c>
      <c r="B51">
        <v>1698701.49830049</v>
      </c>
      <c r="C51">
        <v>1522020.74130772</v>
      </c>
    </row>
    <row r="52" spans="1:3">
      <c r="A52">
        <v>50</v>
      </c>
      <c r="B52">
        <v>1698689.86087684</v>
      </c>
      <c r="C52">
        <v>1522020.74130772</v>
      </c>
    </row>
    <row r="53" spans="1:3">
      <c r="A53">
        <v>51</v>
      </c>
      <c r="B53">
        <v>1683475.57570457</v>
      </c>
      <c r="C53">
        <v>1522020.74130772</v>
      </c>
    </row>
    <row r="54" spans="1:3">
      <c r="A54">
        <v>52</v>
      </c>
      <c r="B54">
        <v>1683439.94446852</v>
      </c>
      <c r="C54">
        <v>1522020.74130772</v>
      </c>
    </row>
    <row r="55" spans="1:3">
      <c r="A55">
        <v>53</v>
      </c>
      <c r="B55">
        <v>1668355.62121344</v>
      </c>
      <c r="C55">
        <v>1522020.74130772</v>
      </c>
    </row>
    <row r="56" spans="1:3">
      <c r="A56">
        <v>54</v>
      </c>
      <c r="B56">
        <v>1664068.8297984</v>
      </c>
      <c r="C56">
        <v>1522020.74130772</v>
      </c>
    </row>
    <row r="57" spans="1:3">
      <c r="A57">
        <v>55</v>
      </c>
      <c r="B57">
        <v>1641639.08445073</v>
      </c>
      <c r="C57">
        <v>1522020.74130772</v>
      </c>
    </row>
    <row r="58" spans="1:3">
      <c r="A58">
        <v>56</v>
      </c>
      <c r="B58">
        <v>1625803.12663231</v>
      </c>
      <c r="C58">
        <v>1522020.74130772</v>
      </c>
    </row>
    <row r="59" spans="1:3">
      <c r="A59">
        <v>57</v>
      </c>
      <c r="B59">
        <v>1612148.70577679</v>
      </c>
      <c r="C59">
        <v>1522020.74130772</v>
      </c>
    </row>
    <row r="60" spans="1:3">
      <c r="A60">
        <v>58</v>
      </c>
      <c r="B60">
        <v>1603149.2789541</v>
      </c>
      <c r="C60">
        <v>1522020.74130772</v>
      </c>
    </row>
    <row r="61" spans="1:3">
      <c r="A61">
        <v>59</v>
      </c>
      <c r="B61">
        <v>1600207.19771145</v>
      </c>
      <c r="C61">
        <v>1522020.74130772</v>
      </c>
    </row>
    <row r="62" spans="1:3">
      <c r="A62">
        <v>60</v>
      </c>
      <c r="B62">
        <v>1600604.27495654</v>
      </c>
      <c r="C62">
        <v>1522020.74130772</v>
      </c>
    </row>
    <row r="63" spans="1:3">
      <c r="A63">
        <v>61</v>
      </c>
      <c r="B63">
        <v>1598313.19895825</v>
      </c>
      <c r="C63">
        <v>1522020.74130772</v>
      </c>
    </row>
    <row r="64" spans="1:3">
      <c r="A64">
        <v>62</v>
      </c>
      <c r="B64">
        <v>1598551.86528729</v>
      </c>
      <c r="C64">
        <v>1522020.74130772</v>
      </c>
    </row>
    <row r="65" spans="1:3">
      <c r="A65">
        <v>63</v>
      </c>
      <c r="B65">
        <v>1589520.82537089</v>
      </c>
      <c r="C65">
        <v>1522020.74130772</v>
      </c>
    </row>
    <row r="66" spans="1:3">
      <c r="A66">
        <v>64</v>
      </c>
      <c r="B66">
        <v>1587115.12251137</v>
      </c>
      <c r="C66">
        <v>1522020.74130772</v>
      </c>
    </row>
    <row r="67" spans="1:3">
      <c r="A67">
        <v>65</v>
      </c>
      <c r="B67">
        <v>1587496.44280298</v>
      </c>
      <c r="C67">
        <v>1522020.74130772</v>
      </c>
    </row>
    <row r="68" spans="1:3">
      <c r="A68">
        <v>66</v>
      </c>
      <c r="B68">
        <v>1581515.17354438</v>
      </c>
      <c r="C68">
        <v>1522020.74130772</v>
      </c>
    </row>
    <row r="69" spans="1:3">
      <c r="A69">
        <v>67</v>
      </c>
      <c r="B69">
        <v>1581922.39440382</v>
      </c>
      <c r="C69">
        <v>1522020.74130772</v>
      </c>
    </row>
    <row r="70" spans="1:3">
      <c r="A70">
        <v>68</v>
      </c>
      <c r="B70">
        <v>1575097.69538004</v>
      </c>
      <c r="C70">
        <v>1522020.74130772</v>
      </c>
    </row>
    <row r="71" spans="1:3">
      <c r="A71">
        <v>69</v>
      </c>
      <c r="B71">
        <v>1575509.66257898</v>
      </c>
      <c r="C71">
        <v>1522020.74130772</v>
      </c>
    </row>
    <row r="72" spans="1:3">
      <c r="A72">
        <v>70</v>
      </c>
      <c r="B72">
        <v>1568457.4519608</v>
      </c>
      <c r="C72">
        <v>1522020.74130772</v>
      </c>
    </row>
    <row r="73" spans="1:3">
      <c r="A73">
        <v>71</v>
      </c>
      <c r="B73">
        <v>1561727.9126901</v>
      </c>
      <c r="C73">
        <v>1522020.74130772</v>
      </c>
    </row>
    <row r="74" spans="1:3">
      <c r="A74">
        <v>72</v>
      </c>
      <c r="B74">
        <v>1559356.60422393</v>
      </c>
      <c r="C74">
        <v>1522020.74130772</v>
      </c>
    </row>
    <row r="75" spans="1:3">
      <c r="A75">
        <v>73</v>
      </c>
      <c r="B75">
        <v>1559739.63781165</v>
      </c>
      <c r="C75">
        <v>1522020.74130772</v>
      </c>
    </row>
    <row r="76" spans="1:3">
      <c r="A76">
        <v>74</v>
      </c>
      <c r="B76">
        <v>1552927.77184391</v>
      </c>
      <c r="C76">
        <v>1522020.74130772</v>
      </c>
    </row>
    <row r="77" spans="1:3">
      <c r="A77">
        <v>75</v>
      </c>
      <c r="B77">
        <v>1546310.66744429</v>
      </c>
      <c r="C77">
        <v>1522020.74130772</v>
      </c>
    </row>
    <row r="78" spans="1:3">
      <c r="A78">
        <v>76</v>
      </c>
      <c r="B78">
        <v>1544094.70200529</v>
      </c>
      <c r="C78">
        <v>1522020.74130772</v>
      </c>
    </row>
    <row r="79" spans="1:3">
      <c r="A79">
        <v>77</v>
      </c>
      <c r="B79">
        <v>1544429.67556324</v>
      </c>
      <c r="C79">
        <v>1522020.74130772</v>
      </c>
    </row>
    <row r="80" spans="1:3">
      <c r="A80">
        <v>78</v>
      </c>
      <c r="B80">
        <v>1537996.15035327</v>
      </c>
      <c r="C80">
        <v>1522020.74130772</v>
      </c>
    </row>
    <row r="81" spans="1:3">
      <c r="A81">
        <v>79</v>
      </c>
      <c r="B81">
        <v>1532066.85008694</v>
      </c>
      <c r="C81">
        <v>1522020.74130772</v>
      </c>
    </row>
    <row r="82" spans="1:3">
      <c r="A82">
        <v>80</v>
      </c>
      <c r="B82">
        <v>1530271.07515615</v>
      </c>
      <c r="C82">
        <v>1522020.74130772</v>
      </c>
    </row>
    <row r="83" spans="1:3">
      <c r="A83">
        <v>81</v>
      </c>
      <c r="B83">
        <v>1529966.10144655</v>
      </c>
      <c r="C83">
        <v>1522020.74130772</v>
      </c>
    </row>
    <row r="84" spans="1:3">
      <c r="A84">
        <v>82</v>
      </c>
      <c r="B84">
        <v>1518815.33027728</v>
      </c>
      <c r="C84">
        <v>1522020.74130772</v>
      </c>
    </row>
    <row r="85" spans="1:3">
      <c r="A85">
        <v>83</v>
      </c>
      <c r="B85">
        <v>1512554.00748018</v>
      </c>
      <c r="C85">
        <v>1522020.74130772</v>
      </c>
    </row>
    <row r="86" spans="1:3">
      <c r="A86">
        <v>84</v>
      </c>
      <c r="B86">
        <v>1508663.32593288</v>
      </c>
      <c r="C86">
        <v>1522020.74130772</v>
      </c>
    </row>
    <row r="87" spans="1:3">
      <c r="A87">
        <v>85</v>
      </c>
      <c r="B87">
        <v>1499987.3260152</v>
      </c>
      <c r="C87">
        <v>1522020.74130772</v>
      </c>
    </row>
    <row r="88" spans="1:3">
      <c r="A88">
        <v>86</v>
      </c>
      <c r="B88">
        <v>1497494.12910258</v>
      </c>
      <c r="C88">
        <v>1522020.74130772</v>
      </c>
    </row>
    <row r="89" spans="1:3">
      <c r="A89">
        <v>87</v>
      </c>
      <c r="B89">
        <v>1498124.99384704</v>
      </c>
      <c r="C89">
        <v>1522020.74130772</v>
      </c>
    </row>
    <row r="90" spans="1:3">
      <c r="A90">
        <v>88</v>
      </c>
      <c r="B90">
        <v>1495456.68840895</v>
      </c>
      <c r="C90">
        <v>1522020.74130772</v>
      </c>
    </row>
    <row r="91" spans="1:3">
      <c r="A91">
        <v>89</v>
      </c>
      <c r="B91">
        <v>1496031.46768632</v>
      </c>
      <c r="C91">
        <v>1522020.74130772</v>
      </c>
    </row>
    <row r="92" spans="1:3">
      <c r="A92">
        <v>90</v>
      </c>
      <c r="B92">
        <v>1493823.03736698</v>
      </c>
      <c r="C92">
        <v>1522020.74130772</v>
      </c>
    </row>
    <row r="93" spans="1:3">
      <c r="A93">
        <v>91</v>
      </c>
      <c r="B93">
        <v>1494154.72912498</v>
      </c>
      <c r="C93">
        <v>1522020.74130772</v>
      </c>
    </row>
    <row r="94" spans="1:3">
      <c r="A94">
        <v>92</v>
      </c>
      <c r="B94">
        <v>1489897.60052825</v>
      </c>
      <c r="C94">
        <v>1522020.74130772</v>
      </c>
    </row>
    <row r="95" spans="1:3">
      <c r="A95">
        <v>93</v>
      </c>
      <c r="B95">
        <v>1486884.30249317</v>
      </c>
      <c r="C95">
        <v>1522020.74130772</v>
      </c>
    </row>
    <row r="96" spans="1:3">
      <c r="A96">
        <v>94</v>
      </c>
      <c r="B96">
        <v>1487174.22380256</v>
      </c>
      <c r="C96">
        <v>1522020.74130772</v>
      </c>
    </row>
    <row r="97" spans="1:3">
      <c r="A97">
        <v>95</v>
      </c>
      <c r="B97">
        <v>1482753.93850756</v>
      </c>
      <c r="C97">
        <v>1522020.74130772</v>
      </c>
    </row>
    <row r="98" spans="1:3">
      <c r="A98">
        <v>96</v>
      </c>
      <c r="B98">
        <v>1481397.61409519</v>
      </c>
      <c r="C98">
        <v>1522020.74130772</v>
      </c>
    </row>
    <row r="99" spans="1:3">
      <c r="A99">
        <v>97</v>
      </c>
      <c r="B99">
        <v>1481320.52220153</v>
      </c>
      <c r="C99">
        <v>1522020.74130772</v>
      </c>
    </row>
    <row r="100" spans="1:3">
      <c r="A100">
        <v>98</v>
      </c>
      <c r="B100">
        <v>1475280.50537715</v>
      </c>
      <c r="C100">
        <v>1522020.74130772</v>
      </c>
    </row>
    <row r="101" spans="1:3">
      <c r="A101">
        <v>99</v>
      </c>
      <c r="B101">
        <v>1472759.53903242</v>
      </c>
      <c r="C101">
        <v>1522020.74130772</v>
      </c>
    </row>
    <row r="102" spans="1:3">
      <c r="A102">
        <v>100</v>
      </c>
      <c r="B102">
        <v>1472924.40668836</v>
      </c>
      <c r="C102">
        <v>1522020.74130772</v>
      </c>
    </row>
    <row r="103" spans="1:3">
      <c r="A103">
        <v>101</v>
      </c>
      <c r="B103">
        <v>1470793.93367188</v>
      </c>
      <c r="C103">
        <v>1522020.74130772</v>
      </c>
    </row>
    <row r="104" spans="1:3">
      <c r="A104">
        <v>102</v>
      </c>
      <c r="B104">
        <v>1470740.27567156</v>
      </c>
      <c r="C104">
        <v>1522020.74130772</v>
      </c>
    </row>
    <row r="105" spans="1:3">
      <c r="A105">
        <v>103</v>
      </c>
      <c r="B105">
        <v>1464720.63803146</v>
      </c>
      <c r="C105">
        <v>1522020.74130772</v>
      </c>
    </row>
    <row r="106" spans="1:3">
      <c r="A106">
        <v>104</v>
      </c>
      <c r="B106">
        <v>1462459.89758536</v>
      </c>
      <c r="C106">
        <v>1522020.74130772</v>
      </c>
    </row>
    <row r="107" spans="1:3">
      <c r="A107">
        <v>105</v>
      </c>
      <c r="B107">
        <v>1462525.40371739</v>
      </c>
      <c r="C107">
        <v>1522020.74130772</v>
      </c>
    </row>
    <row r="108" spans="1:3">
      <c r="A108">
        <v>106</v>
      </c>
      <c r="B108">
        <v>1458128.02474669</v>
      </c>
      <c r="C108">
        <v>1522020.74130772</v>
      </c>
    </row>
    <row r="109" spans="1:3">
      <c r="A109">
        <v>107</v>
      </c>
      <c r="B109">
        <v>1453892.48624379</v>
      </c>
      <c r="C109">
        <v>1522020.74130772</v>
      </c>
    </row>
    <row r="110" spans="1:3">
      <c r="A110">
        <v>108</v>
      </c>
      <c r="B110">
        <v>1451869.59198016</v>
      </c>
      <c r="C110">
        <v>1522020.74130772</v>
      </c>
    </row>
    <row r="111" spans="1:3">
      <c r="A111">
        <v>109</v>
      </c>
      <c r="B111">
        <v>1446236.06034212</v>
      </c>
      <c r="C111">
        <v>1522020.74130772</v>
      </c>
    </row>
    <row r="112" spans="1:3">
      <c r="A112">
        <v>110</v>
      </c>
      <c r="B112">
        <v>1441934.48637364</v>
      </c>
      <c r="C112">
        <v>1522020.74130772</v>
      </c>
    </row>
    <row r="113" spans="1:3">
      <c r="A113">
        <v>111</v>
      </c>
      <c r="B113">
        <v>1437755.53681555</v>
      </c>
      <c r="C113">
        <v>1522020.74130772</v>
      </c>
    </row>
    <row r="114" spans="1:3">
      <c r="A114">
        <v>112</v>
      </c>
      <c r="B114">
        <v>1434456.67579767</v>
      </c>
      <c r="C114">
        <v>1522020.74130772</v>
      </c>
    </row>
    <row r="115" spans="1:3">
      <c r="A115">
        <v>113</v>
      </c>
      <c r="B115">
        <v>1432238.56911168</v>
      </c>
      <c r="C115">
        <v>1522020.74130772</v>
      </c>
    </row>
    <row r="116" spans="1:3">
      <c r="A116">
        <v>114</v>
      </c>
      <c r="B116">
        <v>1432261.54960884</v>
      </c>
      <c r="C116">
        <v>1522020.74130772</v>
      </c>
    </row>
    <row r="117" spans="1:3">
      <c r="A117">
        <v>115</v>
      </c>
      <c r="B117">
        <v>1430814.04905428</v>
      </c>
      <c r="C117">
        <v>1522020.74130772</v>
      </c>
    </row>
    <row r="118" spans="1:3">
      <c r="A118">
        <v>116</v>
      </c>
      <c r="B118">
        <v>1430873.11866197</v>
      </c>
      <c r="C118">
        <v>1522020.74130772</v>
      </c>
    </row>
    <row r="119" spans="1:3">
      <c r="A119">
        <v>117</v>
      </c>
      <c r="B119">
        <v>1429189.03376472</v>
      </c>
      <c r="C119">
        <v>1522020.74130772</v>
      </c>
    </row>
    <row r="120" spans="1:3">
      <c r="A120">
        <v>118</v>
      </c>
      <c r="B120">
        <v>1429014.10793198</v>
      </c>
      <c r="C120">
        <v>1522020.74130772</v>
      </c>
    </row>
    <row r="121" spans="1:3">
      <c r="A121">
        <v>119</v>
      </c>
      <c r="B121">
        <v>1425374.73211669</v>
      </c>
      <c r="C121">
        <v>1522020.74130772</v>
      </c>
    </row>
    <row r="122" spans="1:3">
      <c r="A122">
        <v>120</v>
      </c>
      <c r="B122">
        <v>1422802.96917365</v>
      </c>
      <c r="C122">
        <v>1522020.74130772</v>
      </c>
    </row>
    <row r="123" spans="1:3">
      <c r="A123">
        <v>121</v>
      </c>
      <c r="B123">
        <v>1422577.49661617</v>
      </c>
      <c r="C123">
        <v>1522020.74130772</v>
      </c>
    </row>
    <row r="124" spans="1:3">
      <c r="A124">
        <v>122</v>
      </c>
      <c r="B124">
        <v>1419318.71891126</v>
      </c>
      <c r="C124">
        <v>1522020.74130772</v>
      </c>
    </row>
    <row r="125" spans="1:3">
      <c r="A125">
        <v>123</v>
      </c>
      <c r="B125">
        <v>1417557.07459121</v>
      </c>
      <c r="C125">
        <v>1522020.74130772</v>
      </c>
    </row>
    <row r="126" spans="1:3">
      <c r="A126">
        <v>124</v>
      </c>
      <c r="B126">
        <v>1417363.50349879</v>
      </c>
      <c r="C126">
        <v>1522020.74130772</v>
      </c>
    </row>
    <row r="127" spans="1:3">
      <c r="A127">
        <v>125</v>
      </c>
      <c r="B127">
        <v>1413544.40221732</v>
      </c>
      <c r="C127">
        <v>1522020.74130772</v>
      </c>
    </row>
    <row r="128" spans="1:3">
      <c r="A128">
        <v>126</v>
      </c>
      <c r="B128">
        <v>1412075.7107558</v>
      </c>
      <c r="C128">
        <v>1522020.74130772</v>
      </c>
    </row>
    <row r="129" spans="1:3">
      <c r="A129">
        <v>127</v>
      </c>
      <c r="B129">
        <v>1411807.86513935</v>
      </c>
      <c r="C129">
        <v>1522020.74130772</v>
      </c>
    </row>
    <row r="130" spans="1:3">
      <c r="A130">
        <v>128</v>
      </c>
      <c r="B130">
        <v>1410510.22938878</v>
      </c>
      <c r="C130">
        <v>1522020.74130772</v>
      </c>
    </row>
    <row r="131" spans="1:3">
      <c r="A131">
        <v>129</v>
      </c>
      <c r="B131">
        <v>1410698.16079357</v>
      </c>
      <c r="C131">
        <v>1522020.74130772</v>
      </c>
    </row>
    <row r="132" spans="1:3">
      <c r="A132">
        <v>130</v>
      </c>
      <c r="B132">
        <v>1406824.79004019</v>
      </c>
      <c r="C132">
        <v>1522020.74130772</v>
      </c>
    </row>
    <row r="133" spans="1:3">
      <c r="A133">
        <v>131</v>
      </c>
      <c r="B133">
        <v>1405677.76285692</v>
      </c>
      <c r="C133">
        <v>1522020.74130772</v>
      </c>
    </row>
    <row r="134" spans="1:3">
      <c r="A134">
        <v>132</v>
      </c>
      <c r="B134">
        <v>1405391.37265711</v>
      </c>
      <c r="C134">
        <v>1522020.74130772</v>
      </c>
    </row>
    <row r="135" spans="1:3">
      <c r="A135">
        <v>133</v>
      </c>
      <c r="B135">
        <v>1402674.05742693</v>
      </c>
      <c r="C135">
        <v>1522020.74130772</v>
      </c>
    </row>
    <row r="136" spans="1:3">
      <c r="A136">
        <v>134</v>
      </c>
      <c r="B136">
        <v>1401266.0551024</v>
      </c>
      <c r="C136">
        <v>1522020.74130772</v>
      </c>
    </row>
    <row r="137" spans="1:3">
      <c r="A137">
        <v>135</v>
      </c>
      <c r="B137">
        <v>1399508.66999344</v>
      </c>
      <c r="C137">
        <v>1522020.74130772</v>
      </c>
    </row>
    <row r="138" spans="1:3">
      <c r="A138">
        <v>136</v>
      </c>
      <c r="B138">
        <v>1399347.36330277</v>
      </c>
      <c r="C138">
        <v>1522020.74130772</v>
      </c>
    </row>
    <row r="139" spans="1:3">
      <c r="A139">
        <v>137</v>
      </c>
      <c r="B139">
        <v>1395447.9635448</v>
      </c>
      <c r="C139">
        <v>1522020.74130772</v>
      </c>
    </row>
    <row r="140" spans="1:3">
      <c r="A140">
        <v>138</v>
      </c>
      <c r="B140">
        <v>1394180.57182945</v>
      </c>
      <c r="C140">
        <v>1522020.74130772</v>
      </c>
    </row>
    <row r="141" spans="1:3">
      <c r="A141">
        <v>139</v>
      </c>
      <c r="B141">
        <v>1389751.06942905</v>
      </c>
      <c r="C141">
        <v>1522020.74130772</v>
      </c>
    </row>
    <row r="142" spans="1:3">
      <c r="A142">
        <v>140</v>
      </c>
      <c r="B142">
        <v>1388510.38475934</v>
      </c>
      <c r="C142">
        <v>1522020.74130772</v>
      </c>
    </row>
    <row r="143" spans="1:3">
      <c r="A143">
        <v>141</v>
      </c>
      <c r="B143">
        <v>1388502.38729388</v>
      </c>
      <c r="C143">
        <v>1522020.74130772</v>
      </c>
    </row>
    <row r="144" spans="1:3">
      <c r="A144">
        <v>142</v>
      </c>
      <c r="B144">
        <v>1387229.89777001</v>
      </c>
      <c r="C144">
        <v>1522020.74130772</v>
      </c>
    </row>
    <row r="145" spans="1:3">
      <c r="A145">
        <v>143</v>
      </c>
      <c r="B145">
        <v>1387329.89706304</v>
      </c>
      <c r="C145">
        <v>1522020.74130772</v>
      </c>
    </row>
    <row r="146" spans="1:3">
      <c r="A146">
        <v>144</v>
      </c>
      <c r="B146">
        <v>1385937.40303637</v>
      </c>
      <c r="C146">
        <v>1522020.74130772</v>
      </c>
    </row>
    <row r="147" spans="1:3">
      <c r="A147">
        <v>145</v>
      </c>
      <c r="B147">
        <v>1385966.75139921</v>
      </c>
      <c r="C147">
        <v>1522020.74130772</v>
      </c>
    </row>
    <row r="148" spans="1:3">
      <c r="A148">
        <v>146</v>
      </c>
      <c r="B148">
        <v>1384147.20459537</v>
      </c>
      <c r="C148">
        <v>1522020.74130772</v>
      </c>
    </row>
    <row r="149" spans="1:3">
      <c r="A149">
        <v>147</v>
      </c>
      <c r="B149">
        <v>1382890.21935726</v>
      </c>
      <c r="C149">
        <v>1522020.74130772</v>
      </c>
    </row>
    <row r="150" spans="1:3">
      <c r="A150">
        <v>148</v>
      </c>
      <c r="B150">
        <v>1382828.67183708</v>
      </c>
      <c r="C150">
        <v>1522020.74130772</v>
      </c>
    </row>
    <row r="151" spans="1:3">
      <c r="A151">
        <v>149</v>
      </c>
      <c r="B151">
        <v>1381071.19503962</v>
      </c>
      <c r="C151">
        <v>1522020.74130772</v>
      </c>
    </row>
    <row r="152" spans="1:3">
      <c r="A152">
        <v>150</v>
      </c>
      <c r="B152">
        <v>1380441.98817843</v>
      </c>
      <c r="C152">
        <v>1522020.74130772</v>
      </c>
    </row>
    <row r="153" spans="1:3">
      <c r="A153">
        <v>151</v>
      </c>
      <c r="B153">
        <v>1380725.87908668</v>
      </c>
      <c r="C153">
        <v>1522020.74130772</v>
      </c>
    </row>
    <row r="154" spans="1:3">
      <c r="A154">
        <v>152</v>
      </c>
      <c r="B154">
        <v>1377813.44755274</v>
      </c>
      <c r="C154">
        <v>1522020.74130772</v>
      </c>
    </row>
    <row r="155" spans="1:3">
      <c r="A155">
        <v>153</v>
      </c>
      <c r="B155">
        <v>1376881.38458171</v>
      </c>
      <c r="C155">
        <v>1522020.74130772</v>
      </c>
    </row>
    <row r="156" spans="1:3">
      <c r="A156">
        <v>154</v>
      </c>
      <c r="B156">
        <v>1377153.64531557</v>
      </c>
      <c r="C156">
        <v>1522020.74130772</v>
      </c>
    </row>
    <row r="157" spans="1:3">
      <c r="A157">
        <v>155</v>
      </c>
      <c r="B157">
        <v>1375806.60014331</v>
      </c>
      <c r="C157">
        <v>1522020.74130772</v>
      </c>
    </row>
    <row r="158" spans="1:3">
      <c r="A158">
        <v>156</v>
      </c>
      <c r="B158">
        <v>1375836.36966876</v>
      </c>
      <c r="C158">
        <v>1522020.74130772</v>
      </c>
    </row>
    <row r="159" spans="1:3">
      <c r="A159">
        <v>157</v>
      </c>
      <c r="B159">
        <v>1373042.31617859</v>
      </c>
      <c r="C159">
        <v>1522020.74130772</v>
      </c>
    </row>
    <row r="160" spans="1:3">
      <c r="A160">
        <v>158</v>
      </c>
      <c r="B160">
        <v>1371794.25164651</v>
      </c>
      <c r="C160">
        <v>1522020.74130772</v>
      </c>
    </row>
    <row r="161" spans="1:3">
      <c r="A161">
        <v>159</v>
      </c>
      <c r="B161">
        <v>1371703.20407062</v>
      </c>
      <c r="C161">
        <v>1522020.74130772</v>
      </c>
    </row>
    <row r="162" spans="1:3">
      <c r="A162">
        <v>160</v>
      </c>
      <c r="B162">
        <v>1370080.97381744</v>
      </c>
      <c r="C162">
        <v>1522020.74130772</v>
      </c>
    </row>
    <row r="163" spans="1:3">
      <c r="A163">
        <v>161</v>
      </c>
      <c r="B163">
        <v>1367952.79887829</v>
      </c>
      <c r="C163">
        <v>1522020.74130772</v>
      </c>
    </row>
    <row r="164" spans="1:3">
      <c r="A164">
        <v>162</v>
      </c>
      <c r="B164">
        <v>1367896.96226324</v>
      </c>
      <c r="C164">
        <v>1522020.74130772</v>
      </c>
    </row>
    <row r="165" spans="1:3">
      <c r="A165">
        <v>163</v>
      </c>
      <c r="B165">
        <v>1367778.21222487</v>
      </c>
      <c r="C165">
        <v>1522020.74130772</v>
      </c>
    </row>
    <row r="166" spans="1:3">
      <c r="A166">
        <v>164</v>
      </c>
      <c r="B166">
        <v>1368097.26364103</v>
      </c>
      <c r="C166">
        <v>1522020.74130772</v>
      </c>
    </row>
    <row r="167" spans="1:3">
      <c r="A167">
        <v>165</v>
      </c>
      <c r="B167">
        <v>1364564.14756192</v>
      </c>
      <c r="C167">
        <v>1522020.74130772</v>
      </c>
    </row>
    <row r="168" spans="1:3">
      <c r="A168">
        <v>166</v>
      </c>
      <c r="B168">
        <v>1364424.06654648</v>
      </c>
      <c r="C168">
        <v>1522020.74130772</v>
      </c>
    </row>
    <row r="169" spans="1:3">
      <c r="A169">
        <v>167</v>
      </c>
      <c r="B169">
        <v>1363408.27254976</v>
      </c>
      <c r="C169">
        <v>1522020.74130772</v>
      </c>
    </row>
    <row r="170" spans="1:3">
      <c r="A170">
        <v>168</v>
      </c>
      <c r="B170">
        <v>1363178.20803434</v>
      </c>
      <c r="C170">
        <v>1522020.74130772</v>
      </c>
    </row>
    <row r="171" spans="1:3">
      <c r="A171">
        <v>169</v>
      </c>
      <c r="B171">
        <v>1362756.50740503</v>
      </c>
      <c r="C171">
        <v>1522020.74130772</v>
      </c>
    </row>
    <row r="172" spans="1:3">
      <c r="A172">
        <v>170</v>
      </c>
      <c r="B172">
        <v>1362722.72421149</v>
      </c>
      <c r="C172">
        <v>1522020.74130772</v>
      </c>
    </row>
    <row r="173" spans="1:3">
      <c r="A173">
        <v>171</v>
      </c>
      <c r="B173">
        <v>1362260.28735766</v>
      </c>
      <c r="C173">
        <v>1522020.74130772</v>
      </c>
    </row>
    <row r="174" spans="1:3">
      <c r="A174">
        <v>172</v>
      </c>
      <c r="B174">
        <v>1362350.65477173</v>
      </c>
      <c r="C174">
        <v>1522020.74130772</v>
      </c>
    </row>
    <row r="175" spans="1:3">
      <c r="A175">
        <v>173</v>
      </c>
      <c r="B175">
        <v>1360911.7935667</v>
      </c>
      <c r="C175">
        <v>1522020.74130772</v>
      </c>
    </row>
    <row r="176" spans="1:3">
      <c r="A176">
        <v>174</v>
      </c>
      <c r="B176">
        <v>1361055.8851608</v>
      </c>
      <c r="C176">
        <v>1522020.74130772</v>
      </c>
    </row>
    <row r="177" spans="1:3">
      <c r="A177">
        <v>175</v>
      </c>
      <c r="B177">
        <v>1359807.12662102</v>
      </c>
      <c r="C177">
        <v>1522020.74130772</v>
      </c>
    </row>
    <row r="178" spans="1:3">
      <c r="A178">
        <v>176</v>
      </c>
      <c r="B178">
        <v>1359793.62568113</v>
      </c>
      <c r="C178">
        <v>1522020.74130772</v>
      </c>
    </row>
    <row r="179" spans="1:3">
      <c r="A179">
        <v>177</v>
      </c>
      <c r="B179">
        <v>1358502.31089847</v>
      </c>
      <c r="C179">
        <v>1522020.74130772</v>
      </c>
    </row>
    <row r="180" spans="1:3">
      <c r="A180">
        <v>178</v>
      </c>
      <c r="B180">
        <v>1357943.07499404</v>
      </c>
      <c r="C180">
        <v>1522020.74130772</v>
      </c>
    </row>
    <row r="181" spans="1:3">
      <c r="A181">
        <v>179</v>
      </c>
      <c r="B181">
        <v>1358517.65826499</v>
      </c>
      <c r="C181">
        <v>1522020.74130772</v>
      </c>
    </row>
    <row r="182" spans="1:3">
      <c r="A182">
        <v>180</v>
      </c>
      <c r="B182">
        <v>1356792.80449964</v>
      </c>
      <c r="C182">
        <v>1522020.74130772</v>
      </c>
    </row>
    <row r="183" spans="1:3">
      <c r="A183">
        <v>181</v>
      </c>
      <c r="B183">
        <v>1355658.91316026</v>
      </c>
      <c r="C183">
        <v>1522020.74130772</v>
      </c>
    </row>
    <row r="184" spans="1:3">
      <c r="A184">
        <v>182</v>
      </c>
      <c r="B184">
        <v>1356667.86617047</v>
      </c>
      <c r="C184">
        <v>1522020.74130772</v>
      </c>
    </row>
    <row r="185" spans="1:3">
      <c r="A185">
        <v>183</v>
      </c>
      <c r="B185">
        <v>1356375.34615704</v>
      </c>
      <c r="C185">
        <v>1522020.74130772</v>
      </c>
    </row>
    <row r="186" spans="1:3">
      <c r="A186">
        <v>184</v>
      </c>
      <c r="B186">
        <v>1355976.98476028</v>
      </c>
      <c r="C186">
        <v>1522020.74130772</v>
      </c>
    </row>
    <row r="187" spans="1:3">
      <c r="A187">
        <v>185</v>
      </c>
      <c r="B187">
        <v>1355731.20428791</v>
      </c>
      <c r="C187">
        <v>1522020.74130772</v>
      </c>
    </row>
    <row r="188" spans="1:3">
      <c r="A188">
        <v>186</v>
      </c>
      <c r="B188">
        <v>1355312.98859549</v>
      </c>
      <c r="C188">
        <v>1522020.74130772</v>
      </c>
    </row>
    <row r="189" spans="1:3">
      <c r="A189">
        <v>187</v>
      </c>
      <c r="B189">
        <v>1354947.26063695</v>
      </c>
      <c r="C189">
        <v>1522020.74130772</v>
      </c>
    </row>
    <row r="190" spans="1:3">
      <c r="A190">
        <v>188</v>
      </c>
      <c r="B190">
        <v>1355514.397211</v>
      </c>
      <c r="C190">
        <v>1522020.74130772</v>
      </c>
    </row>
    <row r="191" spans="1:3">
      <c r="A191">
        <v>189</v>
      </c>
      <c r="B191">
        <v>1355587.23829493</v>
      </c>
      <c r="C191">
        <v>1522020.74130772</v>
      </c>
    </row>
    <row r="192" spans="1:3">
      <c r="A192">
        <v>190</v>
      </c>
      <c r="B192">
        <v>1353936.20635423</v>
      </c>
      <c r="C192">
        <v>1522020.74130772</v>
      </c>
    </row>
    <row r="193" spans="1:3">
      <c r="A193">
        <v>191</v>
      </c>
      <c r="B193">
        <v>1355300.01563173</v>
      </c>
      <c r="C193">
        <v>1522020.74130772</v>
      </c>
    </row>
    <row r="194" spans="1:3">
      <c r="A194">
        <v>192</v>
      </c>
      <c r="B194">
        <v>1355064.76343284</v>
      </c>
      <c r="C194">
        <v>1522020.74130772</v>
      </c>
    </row>
    <row r="195" spans="1:3">
      <c r="A195">
        <v>193</v>
      </c>
      <c r="B195">
        <v>1355942.97429768</v>
      </c>
      <c r="C195">
        <v>1522020.74130772</v>
      </c>
    </row>
    <row r="196" spans="1:3">
      <c r="A196">
        <v>194</v>
      </c>
      <c r="B196">
        <v>1356781.0187518</v>
      </c>
      <c r="C196">
        <v>1522020.74130772</v>
      </c>
    </row>
    <row r="197" spans="1:3">
      <c r="A197">
        <v>195</v>
      </c>
      <c r="B197">
        <v>1357029.5569651</v>
      </c>
      <c r="C197">
        <v>1522020.74130772</v>
      </c>
    </row>
    <row r="198" spans="1:3">
      <c r="A198">
        <v>196</v>
      </c>
      <c r="B198">
        <v>1355966.23394637</v>
      </c>
      <c r="C198">
        <v>1522020.74130772</v>
      </c>
    </row>
    <row r="199" spans="1:3">
      <c r="A199">
        <v>197</v>
      </c>
      <c r="B199">
        <v>1356047.03663495</v>
      </c>
      <c r="C199">
        <v>1522020.74130772</v>
      </c>
    </row>
    <row r="200" spans="1:3">
      <c r="A200">
        <v>198</v>
      </c>
      <c r="B200">
        <v>1356076.68033932</v>
      </c>
      <c r="C200">
        <v>1522020.74130772</v>
      </c>
    </row>
    <row r="201" spans="1:3">
      <c r="A201">
        <v>199</v>
      </c>
      <c r="B201">
        <v>1355714.46333784</v>
      </c>
      <c r="C201">
        <v>1522020.74130772</v>
      </c>
    </row>
    <row r="202" spans="1:3">
      <c r="A202">
        <v>200</v>
      </c>
      <c r="B202">
        <v>1356119.34409391</v>
      </c>
      <c r="C202">
        <v>1522020.74130772</v>
      </c>
    </row>
    <row r="203" spans="1:3">
      <c r="A203">
        <v>201</v>
      </c>
      <c r="B203">
        <v>1355534.30034074</v>
      </c>
      <c r="C203">
        <v>1522020.74130772</v>
      </c>
    </row>
    <row r="204" spans="1:3">
      <c r="A204">
        <v>202</v>
      </c>
      <c r="B204">
        <v>1356297.58699874</v>
      </c>
      <c r="C204">
        <v>1522020.74130772</v>
      </c>
    </row>
    <row r="205" spans="1:3">
      <c r="A205">
        <v>203</v>
      </c>
      <c r="B205">
        <v>1355446.81972282</v>
      </c>
      <c r="C205">
        <v>1522020.74130772</v>
      </c>
    </row>
    <row r="206" spans="1:3">
      <c r="A206">
        <v>204</v>
      </c>
      <c r="B206">
        <v>1356143.74995596</v>
      </c>
      <c r="C206">
        <v>1522020.74130772</v>
      </c>
    </row>
    <row r="207" spans="1:3">
      <c r="A207">
        <v>205</v>
      </c>
      <c r="B207">
        <v>1355874.95520811</v>
      </c>
      <c r="C207">
        <v>1522020.74130772</v>
      </c>
    </row>
    <row r="208" spans="1:3">
      <c r="A208">
        <v>206</v>
      </c>
      <c r="B208">
        <v>1355821.15871551</v>
      </c>
      <c r="C208">
        <v>1522020.74130772</v>
      </c>
    </row>
    <row r="209" spans="1:3">
      <c r="A209">
        <v>207</v>
      </c>
      <c r="B209">
        <v>1356079.72904493</v>
      </c>
      <c r="C209">
        <v>1522020.74130772</v>
      </c>
    </row>
    <row r="210" spans="1:3">
      <c r="A210">
        <v>208</v>
      </c>
      <c r="B210">
        <v>1356417.33125334</v>
      </c>
      <c r="C210">
        <v>1522020.74130772</v>
      </c>
    </row>
    <row r="211" spans="1:3">
      <c r="A211">
        <v>209</v>
      </c>
      <c r="B211">
        <v>1355207.54581952</v>
      </c>
      <c r="C211">
        <v>1522020.74130772</v>
      </c>
    </row>
    <row r="212" spans="1:3">
      <c r="A212">
        <v>210</v>
      </c>
      <c r="B212">
        <v>1355214.11809517</v>
      </c>
      <c r="C212">
        <v>1522020.74130772</v>
      </c>
    </row>
    <row r="213" spans="1:3">
      <c r="A213">
        <v>211</v>
      </c>
      <c r="B213">
        <v>1354910.26216957</v>
      </c>
      <c r="C213">
        <v>1522020.74130772</v>
      </c>
    </row>
    <row r="214" spans="1:3">
      <c r="A214">
        <v>212</v>
      </c>
      <c r="B214">
        <v>1354776.04395107</v>
      </c>
      <c r="C214">
        <v>1522020.74130772</v>
      </c>
    </row>
    <row r="215" spans="1:3">
      <c r="A215">
        <v>213</v>
      </c>
      <c r="B215">
        <v>1355048.21930105</v>
      </c>
      <c r="C215">
        <v>1522020.74130772</v>
      </c>
    </row>
    <row r="216" spans="1:3">
      <c r="A216">
        <v>214</v>
      </c>
      <c r="B216">
        <v>1352976.857634</v>
      </c>
      <c r="C216">
        <v>1522020.74130772</v>
      </c>
    </row>
    <row r="217" spans="1:3">
      <c r="A217">
        <v>215</v>
      </c>
      <c r="B217">
        <v>1354408.45687693</v>
      </c>
      <c r="C217">
        <v>1522020.74130772</v>
      </c>
    </row>
    <row r="218" spans="1:3">
      <c r="A218">
        <v>216</v>
      </c>
      <c r="B218">
        <v>1352939.56433684</v>
      </c>
      <c r="C218">
        <v>1522020.74130772</v>
      </c>
    </row>
    <row r="219" spans="1:3">
      <c r="A219">
        <v>217</v>
      </c>
      <c r="B219">
        <v>1353182.24785577</v>
      </c>
      <c r="C219">
        <v>1522020.74130772</v>
      </c>
    </row>
    <row r="220" spans="1:3">
      <c r="A220">
        <v>218</v>
      </c>
      <c r="B220">
        <v>1352301.04603409</v>
      </c>
      <c r="C220">
        <v>1522020.74130772</v>
      </c>
    </row>
    <row r="221" spans="1:3">
      <c r="A221">
        <v>219</v>
      </c>
      <c r="B221">
        <v>1353766.8296893</v>
      </c>
      <c r="C221">
        <v>1522020.74130772</v>
      </c>
    </row>
    <row r="222" spans="1:3">
      <c r="A222">
        <v>220</v>
      </c>
      <c r="B222">
        <v>1351930.08816789</v>
      </c>
      <c r="C222">
        <v>1522020.74130772</v>
      </c>
    </row>
    <row r="223" spans="1:3">
      <c r="A223">
        <v>221</v>
      </c>
      <c r="B223">
        <v>1352504.76210133</v>
      </c>
      <c r="C223">
        <v>1522020.74130772</v>
      </c>
    </row>
    <row r="224" spans="1:3">
      <c r="A224">
        <v>222</v>
      </c>
      <c r="B224">
        <v>1352628.79647704</v>
      </c>
      <c r="C224">
        <v>1522020.74130772</v>
      </c>
    </row>
    <row r="225" spans="1:3">
      <c r="A225">
        <v>223</v>
      </c>
      <c r="B225">
        <v>1353169.51200415</v>
      </c>
      <c r="C225">
        <v>1522020.74130772</v>
      </c>
    </row>
    <row r="226" spans="1:3">
      <c r="A226">
        <v>224</v>
      </c>
      <c r="B226">
        <v>1353125.8622935</v>
      </c>
      <c r="C226">
        <v>1522020.74130772</v>
      </c>
    </row>
    <row r="227" spans="1:3">
      <c r="A227">
        <v>225</v>
      </c>
      <c r="B227">
        <v>1353053.07140797</v>
      </c>
      <c r="C227">
        <v>1522020.74130772</v>
      </c>
    </row>
    <row r="228" spans="1:3">
      <c r="A228">
        <v>226</v>
      </c>
      <c r="B228">
        <v>1352471.43090171</v>
      </c>
      <c r="C228">
        <v>1522020.74130772</v>
      </c>
    </row>
    <row r="229" spans="1:3">
      <c r="A229">
        <v>227</v>
      </c>
      <c r="B229">
        <v>1353112.75306083</v>
      </c>
      <c r="C229">
        <v>1522020.74130772</v>
      </c>
    </row>
    <row r="230" spans="1:3">
      <c r="A230">
        <v>228</v>
      </c>
      <c r="B230">
        <v>1353918.86918793</v>
      </c>
      <c r="C230">
        <v>1522020.74130772</v>
      </c>
    </row>
    <row r="231" spans="1:3">
      <c r="A231">
        <v>229</v>
      </c>
      <c r="B231">
        <v>1353277.21998452</v>
      </c>
      <c r="C231">
        <v>1522020.74130772</v>
      </c>
    </row>
    <row r="232" spans="1:3">
      <c r="A232">
        <v>230</v>
      </c>
      <c r="B232">
        <v>1353240.91658806</v>
      </c>
      <c r="C232">
        <v>1522020.74130772</v>
      </c>
    </row>
    <row r="233" spans="1:3">
      <c r="A233">
        <v>231</v>
      </c>
      <c r="B233">
        <v>1353177.19256432</v>
      </c>
      <c r="C233">
        <v>1522020.74130772</v>
      </c>
    </row>
    <row r="234" spans="1:3">
      <c r="A234">
        <v>232</v>
      </c>
      <c r="B234">
        <v>1353062.71305525</v>
      </c>
      <c r="C234">
        <v>1522020.74130772</v>
      </c>
    </row>
    <row r="235" spans="1:3">
      <c r="A235">
        <v>233</v>
      </c>
      <c r="B235">
        <v>1353291.55828446</v>
      </c>
      <c r="C235">
        <v>1522020.74130772</v>
      </c>
    </row>
    <row r="236" spans="1:3">
      <c r="A236">
        <v>234</v>
      </c>
      <c r="B236">
        <v>1353488.36748602</v>
      </c>
      <c r="C236">
        <v>1522020.74130772</v>
      </c>
    </row>
    <row r="237" spans="1:3">
      <c r="A237">
        <v>235</v>
      </c>
      <c r="B237">
        <v>1353824.4057799</v>
      </c>
      <c r="C237">
        <v>1522020.74130772</v>
      </c>
    </row>
    <row r="238" spans="1:3">
      <c r="A238">
        <v>236</v>
      </c>
      <c r="B238">
        <v>1353806.79783334</v>
      </c>
      <c r="C238">
        <v>1522020.74130772</v>
      </c>
    </row>
    <row r="239" spans="1:3">
      <c r="A239">
        <v>237</v>
      </c>
      <c r="B239">
        <v>1353187.76489587</v>
      </c>
      <c r="C239">
        <v>1522020.74130772</v>
      </c>
    </row>
    <row r="240" spans="1:3">
      <c r="A240">
        <v>238</v>
      </c>
      <c r="B240">
        <v>1353317.02322378</v>
      </c>
      <c r="C240">
        <v>1522020.74130772</v>
      </c>
    </row>
    <row r="241" spans="1:3">
      <c r="A241">
        <v>239</v>
      </c>
      <c r="B241">
        <v>1353373.78370309</v>
      </c>
      <c r="C241">
        <v>1522020.74130772</v>
      </c>
    </row>
    <row r="242" spans="1:3">
      <c r="A242">
        <v>240</v>
      </c>
      <c r="B242">
        <v>1352911.26859823</v>
      </c>
      <c r="C242">
        <v>1522020.74130772</v>
      </c>
    </row>
    <row r="243" spans="1:3">
      <c r="A243">
        <v>241</v>
      </c>
      <c r="B243">
        <v>1353917.4835337</v>
      </c>
      <c r="C243">
        <v>1522020.74130772</v>
      </c>
    </row>
    <row r="244" spans="1:3">
      <c r="A244">
        <v>242</v>
      </c>
      <c r="B244">
        <v>1353102.61592712</v>
      </c>
      <c r="C244">
        <v>1522020.74130772</v>
      </c>
    </row>
    <row r="245" spans="1:3">
      <c r="A245">
        <v>243</v>
      </c>
      <c r="B245">
        <v>1353715.76014555</v>
      </c>
      <c r="C245">
        <v>1522020.74130772</v>
      </c>
    </row>
    <row r="246" spans="1:3">
      <c r="A246">
        <v>244</v>
      </c>
      <c r="B246">
        <v>1353116.89775698</v>
      </c>
      <c r="C246">
        <v>1522020.74130772</v>
      </c>
    </row>
    <row r="247" spans="1:3">
      <c r="A247">
        <v>245</v>
      </c>
      <c r="B247">
        <v>1353059.25327639</v>
      </c>
      <c r="C247">
        <v>1522020.74130772</v>
      </c>
    </row>
    <row r="248" spans="1:3">
      <c r="A248">
        <v>246</v>
      </c>
      <c r="B248">
        <v>1353335.57165669</v>
      </c>
      <c r="C248">
        <v>1522020.74130772</v>
      </c>
    </row>
    <row r="249" spans="1:3">
      <c r="A249">
        <v>247</v>
      </c>
      <c r="B249">
        <v>1352814.66919481</v>
      </c>
      <c r="C249">
        <v>1522020.74130772</v>
      </c>
    </row>
    <row r="250" spans="1:3">
      <c r="A250">
        <v>248</v>
      </c>
      <c r="B250">
        <v>1352501.382475</v>
      </c>
      <c r="C250">
        <v>1522020.74130772</v>
      </c>
    </row>
    <row r="251" spans="1:3">
      <c r="A251">
        <v>249</v>
      </c>
      <c r="B251">
        <v>1353234.76241461</v>
      </c>
      <c r="C251">
        <v>1522020.74130772</v>
      </c>
    </row>
    <row r="252" spans="1:3">
      <c r="A252">
        <v>250</v>
      </c>
      <c r="B252">
        <v>1352976.0451031</v>
      </c>
      <c r="C252">
        <v>1522020.74130772</v>
      </c>
    </row>
    <row r="253" spans="1:3">
      <c r="A253">
        <v>251</v>
      </c>
      <c r="B253">
        <v>1352373.38011778</v>
      </c>
      <c r="C253">
        <v>1522020.74130772</v>
      </c>
    </row>
    <row r="254" spans="1:3">
      <c r="A254">
        <v>252</v>
      </c>
      <c r="B254">
        <v>1352704.939094</v>
      </c>
      <c r="C254">
        <v>1522020.74130772</v>
      </c>
    </row>
    <row r="255" spans="1:3">
      <c r="A255">
        <v>253</v>
      </c>
      <c r="B255">
        <v>1353172.97803438</v>
      </c>
      <c r="C255">
        <v>1522020.74130772</v>
      </c>
    </row>
    <row r="256" spans="1:3">
      <c r="A256">
        <v>254</v>
      </c>
      <c r="B256">
        <v>1352930.12487896</v>
      </c>
      <c r="C256">
        <v>1522020.74130772</v>
      </c>
    </row>
    <row r="257" spans="1:3">
      <c r="A257">
        <v>255</v>
      </c>
      <c r="B257">
        <v>1353024.85102235</v>
      </c>
      <c r="C257">
        <v>1522020.74130772</v>
      </c>
    </row>
    <row r="258" spans="1:3">
      <c r="A258">
        <v>256</v>
      </c>
      <c r="B258">
        <v>1353059.19323397</v>
      </c>
      <c r="C258">
        <v>1522020.74130772</v>
      </c>
    </row>
    <row r="259" spans="1:3">
      <c r="A259">
        <v>257</v>
      </c>
      <c r="B259">
        <v>1352984.25044353</v>
      </c>
      <c r="C259">
        <v>1522020.74130772</v>
      </c>
    </row>
    <row r="260" spans="1:3">
      <c r="A260">
        <v>258</v>
      </c>
      <c r="B260">
        <v>1352924.38088898</v>
      </c>
      <c r="C260">
        <v>1522020.74130772</v>
      </c>
    </row>
    <row r="261" spans="1:3">
      <c r="A261">
        <v>259</v>
      </c>
      <c r="B261">
        <v>1352996.65332728</v>
      </c>
      <c r="C261">
        <v>1522020.74130772</v>
      </c>
    </row>
    <row r="262" spans="1:3">
      <c r="A262">
        <v>260</v>
      </c>
      <c r="B262">
        <v>1353094.06363641</v>
      </c>
      <c r="C262">
        <v>1522020.74130772</v>
      </c>
    </row>
    <row r="263" spans="1:3">
      <c r="A263">
        <v>261</v>
      </c>
      <c r="B263">
        <v>1353333.80561407</v>
      </c>
      <c r="C263">
        <v>1522020.74130772</v>
      </c>
    </row>
    <row r="264" spans="1:3">
      <c r="A264">
        <v>262</v>
      </c>
      <c r="B264">
        <v>1352770.04617333</v>
      </c>
      <c r="C264">
        <v>1522020.74130772</v>
      </c>
    </row>
    <row r="265" spans="1:3">
      <c r="A265">
        <v>263</v>
      </c>
      <c r="B265">
        <v>1353009.11508948</v>
      </c>
      <c r="C265">
        <v>1522020.74130772</v>
      </c>
    </row>
    <row r="266" spans="1:3">
      <c r="A266">
        <v>264</v>
      </c>
      <c r="B266">
        <v>1353377.57597988</v>
      </c>
      <c r="C266">
        <v>1522020.74130772</v>
      </c>
    </row>
    <row r="267" spans="1:3">
      <c r="A267">
        <v>265</v>
      </c>
      <c r="B267">
        <v>1353979.57039907</v>
      </c>
      <c r="C267">
        <v>1522020.74130772</v>
      </c>
    </row>
    <row r="268" spans="1:3">
      <c r="A268">
        <v>266</v>
      </c>
      <c r="B268">
        <v>1353182.64221363</v>
      </c>
      <c r="C268">
        <v>1522020.74130772</v>
      </c>
    </row>
    <row r="269" spans="1:3">
      <c r="A269">
        <v>267</v>
      </c>
      <c r="B269">
        <v>1354096.51256481</v>
      </c>
      <c r="C269">
        <v>1522020.74130772</v>
      </c>
    </row>
    <row r="270" spans="1:3">
      <c r="A270">
        <v>268</v>
      </c>
      <c r="B270">
        <v>1354400.65623151</v>
      </c>
      <c r="C270">
        <v>1522020.74130772</v>
      </c>
    </row>
    <row r="271" spans="1:3">
      <c r="A271">
        <v>269</v>
      </c>
      <c r="B271">
        <v>1354003.64319198</v>
      </c>
      <c r="C271">
        <v>1522020.74130772</v>
      </c>
    </row>
    <row r="272" spans="1:3">
      <c r="A272">
        <v>270</v>
      </c>
      <c r="B272">
        <v>1354002.13707498</v>
      </c>
      <c r="C272">
        <v>1522020.74130772</v>
      </c>
    </row>
    <row r="273" spans="1:3">
      <c r="A273">
        <v>271</v>
      </c>
      <c r="B273">
        <v>1354031.65528732</v>
      </c>
      <c r="C273">
        <v>1522020.74130772</v>
      </c>
    </row>
    <row r="274" spans="1:3">
      <c r="A274">
        <v>272</v>
      </c>
      <c r="B274">
        <v>1353899.69276677</v>
      </c>
      <c r="C274">
        <v>1522020.74130772</v>
      </c>
    </row>
    <row r="275" spans="1:3">
      <c r="A275">
        <v>273</v>
      </c>
      <c r="B275">
        <v>1354349.67067553</v>
      </c>
      <c r="C275">
        <v>1522020.74130772</v>
      </c>
    </row>
    <row r="276" spans="1:3">
      <c r="A276">
        <v>274</v>
      </c>
      <c r="B276">
        <v>1353667.87991864</v>
      </c>
      <c r="C276">
        <v>1522020.74130772</v>
      </c>
    </row>
    <row r="277" spans="1:3">
      <c r="A277">
        <v>275</v>
      </c>
      <c r="B277">
        <v>1353434.27576057</v>
      </c>
      <c r="C277">
        <v>1522020.74130772</v>
      </c>
    </row>
    <row r="278" spans="1:3">
      <c r="A278">
        <v>276</v>
      </c>
      <c r="B278">
        <v>1353323.31514505</v>
      </c>
      <c r="C278">
        <v>1522020.74130772</v>
      </c>
    </row>
    <row r="279" spans="1:3">
      <c r="A279">
        <v>277</v>
      </c>
      <c r="B279">
        <v>1352864.04350717</v>
      </c>
      <c r="C279">
        <v>1522020.74130772</v>
      </c>
    </row>
    <row r="280" spans="1:3">
      <c r="A280">
        <v>278</v>
      </c>
      <c r="B280">
        <v>1353456.90821753</v>
      </c>
      <c r="C280">
        <v>1522020.74130772</v>
      </c>
    </row>
    <row r="281" spans="1:3">
      <c r="A281">
        <v>279</v>
      </c>
      <c r="B281">
        <v>1354107.89795756</v>
      </c>
      <c r="C281">
        <v>1522020.74130772</v>
      </c>
    </row>
    <row r="282" spans="1:3">
      <c r="A282">
        <v>280</v>
      </c>
      <c r="B282">
        <v>1353395.40180557</v>
      </c>
      <c r="C282">
        <v>1522020.74130772</v>
      </c>
    </row>
    <row r="283" spans="1:3">
      <c r="A283">
        <v>281</v>
      </c>
      <c r="B283">
        <v>1352945.25756554</v>
      </c>
      <c r="C283">
        <v>1522020.74130772</v>
      </c>
    </row>
    <row r="284" spans="1:3">
      <c r="A284">
        <v>282</v>
      </c>
      <c r="B284">
        <v>1353346.79529234</v>
      </c>
      <c r="C284">
        <v>1522020.74130772</v>
      </c>
    </row>
    <row r="285" spans="1:3">
      <c r="A285">
        <v>283</v>
      </c>
      <c r="B285">
        <v>1353839.38860822</v>
      </c>
      <c r="C285">
        <v>1522020.74130772</v>
      </c>
    </row>
    <row r="286" spans="1:3">
      <c r="A286">
        <v>284</v>
      </c>
      <c r="B286">
        <v>1353550.74631154</v>
      </c>
      <c r="C286">
        <v>1522020.74130772</v>
      </c>
    </row>
    <row r="287" spans="1:3">
      <c r="A287">
        <v>285</v>
      </c>
      <c r="B287">
        <v>1353415.95926994</v>
      </c>
      <c r="C287">
        <v>1522020.74130772</v>
      </c>
    </row>
    <row r="288" spans="1:3">
      <c r="A288">
        <v>286</v>
      </c>
      <c r="B288">
        <v>1353753.27181244</v>
      </c>
      <c r="C288">
        <v>1522020.74130772</v>
      </c>
    </row>
    <row r="289" spans="1:3">
      <c r="A289">
        <v>287</v>
      </c>
      <c r="B289">
        <v>1353768.31449478</v>
      </c>
      <c r="C289">
        <v>1522020.74130772</v>
      </c>
    </row>
    <row r="290" spans="1:3">
      <c r="A290">
        <v>288</v>
      </c>
      <c r="B290">
        <v>1353689.07129647</v>
      </c>
      <c r="C290">
        <v>1522020.74130772</v>
      </c>
    </row>
    <row r="291" spans="1:3">
      <c r="A291">
        <v>289</v>
      </c>
      <c r="B291">
        <v>1353753.97824629</v>
      </c>
      <c r="C291">
        <v>1522020.74130772</v>
      </c>
    </row>
    <row r="292" spans="1:3">
      <c r="A292">
        <v>290</v>
      </c>
      <c r="B292">
        <v>1353788.80820005</v>
      </c>
      <c r="C292">
        <v>1522020.74130772</v>
      </c>
    </row>
    <row r="293" spans="1:3">
      <c r="A293">
        <v>291</v>
      </c>
      <c r="B293">
        <v>1353864.15403335</v>
      </c>
      <c r="C293">
        <v>1522020.74130772</v>
      </c>
    </row>
    <row r="294" spans="1:3">
      <c r="A294">
        <v>292</v>
      </c>
      <c r="B294">
        <v>1353573.89108266</v>
      </c>
      <c r="C294">
        <v>1522020.74130772</v>
      </c>
    </row>
    <row r="295" spans="1:3">
      <c r="A295">
        <v>293</v>
      </c>
      <c r="B295">
        <v>1353862.39432621</v>
      </c>
      <c r="C295">
        <v>1522020.74130772</v>
      </c>
    </row>
    <row r="296" spans="1:3">
      <c r="A296">
        <v>294</v>
      </c>
      <c r="B296">
        <v>1353600.22581955</v>
      </c>
      <c r="C296">
        <v>1522020.74130772</v>
      </c>
    </row>
    <row r="297" spans="1:3">
      <c r="A297">
        <v>295</v>
      </c>
      <c r="B297">
        <v>1353703.25659149</v>
      </c>
      <c r="C297">
        <v>1522020.74130772</v>
      </c>
    </row>
    <row r="298" spans="1:3">
      <c r="A298">
        <v>296</v>
      </c>
      <c r="B298">
        <v>1353851.41563669</v>
      </c>
      <c r="C298">
        <v>1522020.74130772</v>
      </c>
    </row>
    <row r="299" spans="1:3">
      <c r="A299">
        <v>297</v>
      </c>
      <c r="B299">
        <v>1353661.43016814</v>
      </c>
      <c r="C299">
        <v>1522020.74130772</v>
      </c>
    </row>
    <row r="300" spans="1:3">
      <c r="A300">
        <v>298</v>
      </c>
      <c r="B300">
        <v>1353935.30202627</v>
      </c>
      <c r="C300">
        <v>1522020.74130772</v>
      </c>
    </row>
    <row r="301" spans="1:3">
      <c r="A301">
        <v>299</v>
      </c>
      <c r="B301">
        <v>1353825.53723441</v>
      </c>
      <c r="C301">
        <v>1522020.74130772</v>
      </c>
    </row>
    <row r="302" spans="1:3">
      <c r="A302">
        <v>300</v>
      </c>
      <c r="B302">
        <v>1353984.60269616</v>
      </c>
      <c r="C302">
        <v>1522020.74130772</v>
      </c>
    </row>
    <row r="303" spans="1:3">
      <c r="A303">
        <v>301</v>
      </c>
      <c r="B303">
        <v>1353962.35717275</v>
      </c>
      <c r="C303">
        <v>1522020.74130772</v>
      </c>
    </row>
    <row r="304" spans="1:3">
      <c r="A304">
        <v>302</v>
      </c>
      <c r="B304">
        <v>1353633.68595986</v>
      </c>
      <c r="C304">
        <v>1522020.74130772</v>
      </c>
    </row>
    <row r="305" spans="1:3">
      <c r="A305">
        <v>303</v>
      </c>
      <c r="B305">
        <v>1353705.66359151</v>
      </c>
      <c r="C305">
        <v>1522020.74130772</v>
      </c>
    </row>
    <row r="306" spans="1:3">
      <c r="A306">
        <v>304</v>
      </c>
      <c r="B306">
        <v>1353988.99656719</v>
      </c>
      <c r="C306">
        <v>1522020.74130772</v>
      </c>
    </row>
    <row r="307" spans="1:3">
      <c r="A307">
        <v>305</v>
      </c>
      <c r="B307">
        <v>1354089.37515718</v>
      </c>
      <c r="C307">
        <v>1522020.74130772</v>
      </c>
    </row>
    <row r="308" spans="1:3">
      <c r="A308">
        <v>306</v>
      </c>
      <c r="B308">
        <v>1353795.43403735</v>
      </c>
      <c r="C308">
        <v>1522020.74130772</v>
      </c>
    </row>
    <row r="309" spans="1:3">
      <c r="A309">
        <v>307</v>
      </c>
      <c r="B309">
        <v>1353883.69834672</v>
      </c>
      <c r="C309">
        <v>1522020.74130772</v>
      </c>
    </row>
    <row r="310" spans="1:3">
      <c r="A310">
        <v>308</v>
      </c>
      <c r="B310">
        <v>1353901.54909412</v>
      </c>
      <c r="C310">
        <v>1522020.74130772</v>
      </c>
    </row>
    <row r="311" spans="1:3">
      <c r="A311">
        <v>309</v>
      </c>
      <c r="B311">
        <v>1353900.30549723</v>
      </c>
      <c r="C311">
        <v>1522020.74130772</v>
      </c>
    </row>
    <row r="312" spans="1:3">
      <c r="A312">
        <v>310</v>
      </c>
      <c r="B312">
        <v>1353763.4847766</v>
      </c>
      <c r="C312">
        <v>1522020.74130772</v>
      </c>
    </row>
    <row r="313" spans="1:3">
      <c r="A313">
        <v>311</v>
      </c>
      <c r="B313">
        <v>1353834.22369581</v>
      </c>
      <c r="C313">
        <v>1522020.74130772</v>
      </c>
    </row>
    <row r="314" spans="1:3">
      <c r="A314">
        <v>312</v>
      </c>
      <c r="B314">
        <v>1353831.6723119</v>
      </c>
      <c r="C314">
        <v>1522020.74130772</v>
      </c>
    </row>
    <row r="315" spans="1:3">
      <c r="A315">
        <v>313</v>
      </c>
      <c r="B315">
        <v>1353682.28362522</v>
      </c>
      <c r="C315">
        <v>1522020.74130772</v>
      </c>
    </row>
    <row r="316" spans="1:3">
      <c r="A316">
        <v>314</v>
      </c>
      <c r="B316">
        <v>1353555.33573106</v>
      </c>
      <c r="C316">
        <v>1522020.74130772</v>
      </c>
    </row>
    <row r="317" spans="1:3">
      <c r="A317">
        <v>315</v>
      </c>
      <c r="B317">
        <v>1353478.39023975</v>
      </c>
      <c r="C317">
        <v>1522020.74130772</v>
      </c>
    </row>
    <row r="318" spans="1:3">
      <c r="A318">
        <v>316</v>
      </c>
      <c r="B318">
        <v>1353271.13084577</v>
      </c>
      <c r="C318">
        <v>1522020.74130772</v>
      </c>
    </row>
    <row r="319" spans="1:3">
      <c r="A319">
        <v>317</v>
      </c>
      <c r="B319">
        <v>1353203.1681404</v>
      </c>
      <c r="C319">
        <v>1522020.74130772</v>
      </c>
    </row>
    <row r="320" spans="1:3">
      <c r="A320">
        <v>318</v>
      </c>
      <c r="B320">
        <v>1353405.30016416</v>
      </c>
      <c r="C320">
        <v>1522020.74130772</v>
      </c>
    </row>
    <row r="321" spans="1:3">
      <c r="A321">
        <v>319</v>
      </c>
      <c r="B321">
        <v>1353204.59286572</v>
      </c>
      <c r="C321">
        <v>1522020.74130772</v>
      </c>
    </row>
    <row r="322" spans="1:3">
      <c r="A322">
        <v>320</v>
      </c>
      <c r="B322">
        <v>1352981.14245604</v>
      </c>
      <c r="C322">
        <v>1522020.74130772</v>
      </c>
    </row>
    <row r="323" spans="1:3">
      <c r="A323">
        <v>321</v>
      </c>
      <c r="B323">
        <v>1353356.575524</v>
      </c>
      <c r="C323">
        <v>1522020.74130772</v>
      </c>
    </row>
    <row r="324" spans="1:3">
      <c r="A324">
        <v>322</v>
      </c>
      <c r="B324">
        <v>1353251.5970482</v>
      </c>
      <c r="C324">
        <v>1522020.74130772</v>
      </c>
    </row>
    <row r="325" spans="1:3">
      <c r="A325">
        <v>323</v>
      </c>
      <c r="B325">
        <v>1353477.43429814</v>
      </c>
      <c r="C325">
        <v>1522020.74130772</v>
      </c>
    </row>
    <row r="326" spans="1:3">
      <c r="A326">
        <v>324</v>
      </c>
      <c r="B326">
        <v>1353558.91011264</v>
      </c>
      <c r="C326">
        <v>1522020.74130772</v>
      </c>
    </row>
    <row r="327" spans="1:3">
      <c r="A327">
        <v>325</v>
      </c>
      <c r="B327">
        <v>1353259.22300307</v>
      </c>
      <c r="C327">
        <v>1522020.74130772</v>
      </c>
    </row>
    <row r="328" spans="1:3">
      <c r="A328">
        <v>326</v>
      </c>
      <c r="B328">
        <v>1353489.23922336</v>
      </c>
      <c r="C328">
        <v>1522020.74130772</v>
      </c>
    </row>
    <row r="329" spans="1:3">
      <c r="A329">
        <v>327</v>
      </c>
      <c r="B329">
        <v>1353398.44954551</v>
      </c>
      <c r="C329">
        <v>1522020.74130772</v>
      </c>
    </row>
    <row r="330" spans="1:3">
      <c r="A330">
        <v>328</v>
      </c>
      <c r="B330">
        <v>1353155.17961832</v>
      </c>
      <c r="C330">
        <v>1522020.74130772</v>
      </c>
    </row>
    <row r="331" spans="1:3">
      <c r="A331">
        <v>329</v>
      </c>
      <c r="B331">
        <v>1353084.92839631</v>
      </c>
      <c r="C331">
        <v>1522020.74130772</v>
      </c>
    </row>
    <row r="332" spans="1:3">
      <c r="A332">
        <v>330</v>
      </c>
      <c r="B332">
        <v>1353379.35993195</v>
      </c>
      <c r="C332">
        <v>1522020.74130772</v>
      </c>
    </row>
    <row r="333" spans="1:3">
      <c r="A333">
        <v>331</v>
      </c>
      <c r="B333">
        <v>1352892.81886571</v>
      </c>
      <c r="C333">
        <v>1522020.74130772</v>
      </c>
    </row>
    <row r="334" spans="1:3">
      <c r="A334">
        <v>332</v>
      </c>
      <c r="B334">
        <v>1353015.92917682</v>
      </c>
      <c r="C334">
        <v>1522020.74130772</v>
      </c>
    </row>
    <row r="335" spans="1:3">
      <c r="A335">
        <v>333</v>
      </c>
      <c r="B335">
        <v>1353178.63443023</v>
      </c>
      <c r="C335">
        <v>1522020.74130772</v>
      </c>
    </row>
    <row r="336" spans="1:3">
      <c r="A336">
        <v>334</v>
      </c>
      <c r="B336">
        <v>1353147.17887765</v>
      </c>
      <c r="C336">
        <v>1522020.74130772</v>
      </c>
    </row>
    <row r="337" spans="1:3">
      <c r="A337">
        <v>335</v>
      </c>
      <c r="B337">
        <v>1353131.2859994</v>
      </c>
      <c r="C337">
        <v>1522020.74130772</v>
      </c>
    </row>
    <row r="338" spans="1:3">
      <c r="A338">
        <v>336</v>
      </c>
      <c r="B338">
        <v>1352771.83854352</v>
      </c>
      <c r="C338">
        <v>1522020.74130772</v>
      </c>
    </row>
    <row r="339" spans="1:3">
      <c r="A339">
        <v>337</v>
      </c>
      <c r="B339">
        <v>1353069.14821239</v>
      </c>
      <c r="C339">
        <v>1522020.74130772</v>
      </c>
    </row>
    <row r="340" spans="1:3">
      <c r="A340">
        <v>338</v>
      </c>
      <c r="B340">
        <v>1352793.48556212</v>
      </c>
      <c r="C340">
        <v>1522020.74130772</v>
      </c>
    </row>
    <row r="341" spans="1:3">
      <c r="A341">
        <v>339</v>
      </c>
      <c r="B341">
        <v>1353081.2456664</v>
      </c>
      <c r="C341">
        <v>1522020.74130772</v>
      </c>
    </row>
    <row r="342" spans="1:3">
      <c r="A342">
        <v>340</v>
      </c>
      <c r="B342">
        <v>1353198.01657847</v>
      </c>
      <c r="C342">
        <v>1522020.74130772</v>
      </c>
    </row>
    <row r="343" spans="1:3">
      <c r="A343">
        <v>341</v>
      </c>
      <c r="B343">
        <v>1352968.38232889</v>
      </c>
      <c r="C343">
        <v>1522020.74130772</v>
      </c>
    </row>
    <row r="344" spans="1:3">
      <c r="A344">
        <v>342</v>
      </c>
      <c r="B344">
        <v>1352738.55159436</v>
      </c>
      <c r="C344">
        <v>1522020.74130772</v>
      </c>
    </row>
    <row r="345" spans="1:3">
      <c r="A345">
        <v>343</v>
      </c>
      <c r="B345">
        <v>1352955.51481404</v>
      </c>
      <c r="C345">
        <v>1522020.74130772</v>
      </c>
    </row>
    <row r="346" spans="1:3">
      <c r="A346">
        <v>344</v>
      </c>
      <c r="B346">
        <v>1352591.18406624</v>
      </c>
      <c r="C346">
        <v>1522020.74130772</v>
      </c>
    </row>
    <row r="347" spans="1:3">
      <c r="A347">
        <v>345</v>
      </c>
      <c r="B347">
        <v>1353046.46631573</v>
      </c>
      <c r="C347">
        <v>1522020.74130772</v>
      </c>
    </row>
    <row r="348" spans="1:3">
      <c r="A348">
        <v>346</v>
      </c>
      <c r="B348">
        <v>1352975.10125309</v>
      </c>
      <c r="C348">
        <v>1522020.74130772</v>
      </c>
    </row>
    <row r="349" spans="1:3">
      <c r="A349">
        <v>347</v>
      </c>
      <c r="B349">
        <v>1353142.87417296</v>
      </c>
      <c r="C349">
        <v>1522020.74130772</v>
      </c>
    </row>
    <row r="350" spans="1:3">
      <c r="A350">
        <v>348</v>
      </c>
      <c r="B350">
        <v>1353192.07908519</v>
      </c>
      <c r="C350">
        <v>1522020.74130772</v>
      </c>
    </row>
    <row r="351" spans="1:3">
      <c r="A351">
        <v>349</v>
      </c>
      <c r="B351">
        <v>1353144.31763125</v>
      </c>
      <c r="C351">
        <v>1522020.74130772</v>
      </c>
    </row>
    <row r="352" spans="1:3">
      <c r="A352">
        <v>350</v>
      </c>
      <c r="B352">
        <v>1353187.35155742</v>
      </c>
      <c r="C352">
        <v>1522020.74130772</v>
      </c>
    </row>
    <row r="353" spans="1:3">
      <c r="A353">
        <v>351</v>
      </c>
      <c r="B353">
        <v>1353246.82025644</v>
      </c>
      <c r="C353">
        <v>1522020.74130772</v>
      </c>
    </row>
    <row r="354" spans="1:3">
      <c r="A354">
        <v>352</v>
      </c>
      <c r="B354">
        <v>1353171.77782907</v>
      </c>
      <c r="C354">
        <v>1522020.74130772</v>
      </c>
    </row>
    <row r="355" spans="1:3">
      <c r="A355">
        <v>353</v>
      </c>
      <c r="B355">
        <v>1353019.19152344</v>
      </c>
      <c r="C355">
        <v>1522020.74130772</v>
      </c>
    </row>
    <row r="356" spans="1:3">
      <c r="A356">
        <v>354</v>
      </c>
      <c r="B356">
        <v>1353170.67333769</v>
      </c>
      <c r="C356">
        <v>1522020.74130772</v>
      </c>
    </row>
    <row r="357" spans="1:3">
      <c r="A357">
        <v>355</v>
      </c>
      <c r="B357">
        <v>1353333.06804672</v>
      </c>
      <c r="C357">
        <v>1522020.74130772</v>
      </c>
    </row>
    <row r="358" spans="1:3">
      <c r="A358">
        <v>356</v>
      </c>
      <c r="B358">
        <v>1353311.5259667</v>
      </c>
      <c r="C358">
        <v>1522020.74130772</v>
      </c>
    </row>
    <row r="359" spans="1:3">
      <c r="A359">
        <v>357</v>
      </c>
      <c r="B359">
        <v>1353469.65590865</v>
      </c>
      <c r="C359">
        <v>1522020.74130772</v>
      </c>
    </row>
    <row r="360" spans="1:3">
      <c r="A360">
        <v>358</v>
      </c>
      <c r="B360">
        <v>1353308.76310732</v>
      </c>
      <c r="C360">
        <v>1522020.74130772</v>
      </c>
    </row>
    <row r="361" spans="1:3">
      <c r="A361">
        <v>359</v>
      </c>
      <c r="B361">
        <v>1353345.84192985</v>
      </c>
      <c r="C361">
        <v>1522020.74130772</v>
      </c>
    </row>
    <row r="362" spans="1:3">
      <c r="A362">
        <v>360</v>
      </c>
      <c r="B362">
        <v>1353355.95163569</v>
      </c>
      <c r="C362">
        <v>1522020.74130772</v>
      </c>
    </row>
    <row r="363" spans="1:3">
      <c r="A363">
        <v>361</v>
      </c>
      <c r="B363">
        <v>1353177.85960838</v>
      </c>
      <c r="C363">
        <v>1522020.74130772</v>
      </c>
    </row>
    <row r="364" spans="1:3">
      <c r="A364">
        <v>362</v>
      </c>
      <c r="B364">
        <v>1353134.9307317</v>
      </c>
      <c r="C364">
        <v>1522020.74130772</v>
      </c>
    </row>
    <row r="365" spans="1:3">
      <c r="A365">
        <v>363</v>
      </c>
      <c r="B365">
        <v>1353054.55558947</v>
      </c>
      <c r="C365">
        <v>1522020.74130772</v>
      </c>
    </row>
    <row r="366" spans="1:3">
      <c r="A366">
        <v>364</v>
      </c>
      <c r="B366">
        <v>1353040.76688147</v>
      </c>
      <c r="C366">
        <v>1522020.74130772</v>
      </c>
    </row>
    <row r="367" spans="1:3">
      <c r="A367">
        <v>365</v>
      </c>
      <c r="B367">
        <v>1352994.48843088</v>
      </c>
      <c r="C367">
        <v>1522020.74130772</v>
      </c>
    </row>
    <row r="368" spans="1:3">
      <c r="A368">
        <v>366</v>
      </c>
      <c r="B368">
        <v>1353014.93143383</v>
      </c>
      <c r="C368">
        <v>1522020.74130772</v>
      </c>
    </row>
    <row r="369" spans="1:3">
      <c r="A369">
        <v>367</v>
      </c>
      <c r="B369">
        <v>1352939.11430945</v>
      </c>
      <c r="C369">
        <v>1522020.74130772</v>
      </c>
    </row>
    <row r="370" spans="1:3">
      <c r="A370">
        <v>368</v>
      </c>
      <c r="B370">
        <v>1353034.43673484</v>
      </c>
      <c r="C370">
        <v>1522020.74130772</v>
      </c>
    </row>
    <row r="371" spans="1:3">
      <c r="A371">
        <v>369</v>
      </c>
      <c r="B371">
        <v>1352838.86041968</v>
      </c>
      <c r="C371">
        <v>1522020.74130772</v>
      </c>
    </row>
    <row r="372" spans="1:3">
      <c r="A372">
        <v>370</v>
      </c>
      <c r="B372">
        <v>1352842.41845684</v>
      </c>
      <c r="C372">
        <v>1522020.74130772</v>
      </c>
    </row>
    <row r="373" spans="1:3">
      <c r="A373">
        <v>371</v>
      </c>
      <c r="B373">
        <v>1352957.40968793</v>
      </c>
      <c r="C373">
        <v>1522020.74130772</v>
      </c>
    </row>
    <row r="374" spans="1:3">
      <c r="A374">
        <v>372</v>
      </c>
      <c r="B374">
        <v>1352783.20687168</v>
      </c>
      <c r="C374">
        <v>1522020.74130772</v>
      </c>
    </row>
    <row r="375" spans="1:3">
      <c r="A375">
        <v>373</v>
      </c>
      <c r="B375">
        <v>1352945.78759174</v>
      </c>
      <c r="C375">
        <v>1522020.74130772</v>
      </c>
    </row>
    <row r="376" spans="1:3">
      <c r="A376">
        <v>374</v>
      </c>
      <c r="B376">
        <v>1352931.95960822</v>
      </c>
      <c r="C376">
        <v>1522020.74130772</v>
      </c>
    </row>
    <row r="377" spans="1:3">
      <c r="A377">
        <v>375</v>
      </c>
      <c r="B377">
        <v>1352878.61752105</v>
      </c>
      <c r="C377">
        <v>1522020.74130772</v>
      </c>
    </row>
    <row r="378" spans="1:3">
      <c r="A378">
        <v>376</v>
      </c>
      <c r="B378">
        <v>1352990.99528078</v>
      </c>
      <c r="C378">
        <v>1522020.74130772</v>
      </c>
    </row>
    <row r="379" spans="1:3">
      <c r="A379">
        <v>377</v>
      </c>
      <c r="B379">
        <v>1352884.99695198</v>
      </c>
      <c r="C379">
        <v>1522020.74130772</v>
      </c>
    </row>
    <row r="380" spans="1:3">
      <c r="A380">
        <v>378</v>
      </c>
      <c r="B380">
        <v>1352942.75676284</v>
      </c>
      <c r="C380">
        <v>1522020.74130772</v>
      </c>
    </row>
    <row r="381" spans="1:3">
      <c r="A381">
        <v>379</v>
      </c>
      <c r="B381">
        <v>1352956.93063856</v>
      </c>
      <c r="C381">
        <v>1522020.74130772</v>
      </c>
    </row>
    <row r="382" spans="1:3">
      <c r="A382">
        <v>380</v>
      </c>
      <c r="B382">
        <v>1353042.34518643</v>
      </c>
      <c r="C382">
        <v>1522020.74130772</v>
      </c>
    </row>
    <row r="383" spans="1:3">
      <c r="A383">
        <v>381</v>
      </c>
      <c r="B383">
        <v>1352979.93421402</v>
      </c>
      <c r="C383">
        <v>1522020.74130772</v>
      </c>
    </row>
    <row r="384" spans="1:3">
      <c r="A384">
        <v>382</v>
      </c>
      <c r="B384">
        <v>1352814.8345031</v>
      </c>
      <c r="C384">
        <v>1522020.74130772</v>
      </c>
    </row>
    <row r="385" spans="1:3">
      <c r="A385">
        <v>383</v>
      </c>
      <c r="B385">
        <v>1353050.56605632</v>
      </c>
      <c r="C385">
        <v>1522020.74130772</v>
      </c>
    </row>
    <row r="386" spans="1:3">
      <c r="A386">
        <v>384</v>
      </c>
      <c r="B386">
        <v>1352971.4355429</v>
      </c>
      <c r="C386">
        <v>1522020.74130772</v>
      </c>
    </row>
    <row r="387" spans="1:3">
      <c r="A387">
        <v>385</v>
      </c>
      <c r="B387">
        <v>1352979.34488811</v>
      </c>
      <c r="C387">
        <v>1522020.74130772</v>
      </c>
    </row>
    <row r="388" spans="1:3">
      <c r="A388">
        <v>386</v>
      </c>
      <c r="B388">
        <v>1352919.43990033</v>
      </c>
      <c r="C388">
        <v>1522020.74130772</v>
      </c>
    </row>
    <row r="389" spans="1:3">
      <c r="A389">
        <v>387</v>
      </c>
      <c r="B389">
        <v>1352915.83659731</v>
      </c>
      <c r="C389">
        <v>1522020.74130772</v>
      </c>
    </row>
    <row r="390" spans="1:3">
      <c r="A390">
        <v>388</v>
      </c>
      <c r="B390">
        <v>1353078.87715101</v>
      </c>
      <c r="C390">
        <v>1522020.74130772</v>
      </c>
    </row>
    <row r="391" spans="1:3">
      <c r="A391">
        <v>389</v>
      </c>
      <c r="B391">
        <v>1352983.56805919</v>
      </c>
      <c r="C391">
        <v>1522020.74130772</v>
      </c>
    </row>
    <row r="392" spans="1:3">
      <c r="A392">
        <v>390</v>
      </c>
      <c r="B392">
        <v>1352815.14891185</v>
      </c>
      <c r="C392">
        <v>1522020.74130772</v>
      </c>
    </row>
    <row r="393" spans="1:3">
      <c r="A393">
        <v>391</v>
      </c>
      <c r="B393">
        <v>1352978.19788982</v>
      </c>
      <c r="C393">
        <v>1522020.74130772</v>
      </c>
    </row>
    <row r="394" spans="1:3">
      <c r="A394">
        <v>392</v>
      </c>
      <c r="B394">
        <v>1353001.00105447</v>
      </c>
      <c r="C394">
        <v>1522020.74130772</v>
      </c>
    </row>
    <row r="395" spans="1:3">
      <c r="A395">
        <v>393</v>
      </c>
      <c r="B395">
        <v>1353028.81476304</v>
      </c>
      <c r="C395">
        <v>1522020.74130772</v>
      </c>
    </row>
    <row r="396" spans="1:3">
      <c r="A396">
        <v>394</v>
      </c>
      <c r="B396">
        <v>1353012.0544534</v>
      </c>
      <c r="C396">
        <v>1522020.74130772</v>
      </c>
    </row>
    <row r="397" spans="1:3">
      <c r="A397">
        <v>395</v>
      </c>
      <c r="B397">
        <v>1352965.63033457</v>
      </c>
      <c r="C397">
        <v>1522020.74130772</v>
      </c>
    </row>
    <row r="398" spans="1:3">
      <c r="A398">
        <v>396</v>
      </c>
      <c r="B398">
        <v>1352994.08591937</v>
      </c>
      <c r="C398">
        <v>1522020.74130772</v>
      </c>
    </row>
    <row r="399" spans="1:3">
      <c r="A399">
        <v>397</v>
      </c>
      <c r="B399">
        <v>1353010.95404246</v>
      </c>
      <c r="C399">
        <v>1522020.74130772</v>
      </c>
    </row>
    <row r="400" spans="1:3">
      <c r="A400">
        <v>398</v>
      </c>
      <c r="B400">
        <v>1352937.27366012</v>
      </c>
      <c r="C400">
        <v>1522020.74130772</v>
      </c>
    </row>
    <row r="401" spans="1:3">
      <c r="A401">
        <v>399</v>
      </c>
      <c r="B401">
        <v>1353000.49486406</v>
      </c>
      <c r="C401">
        <v>1522020.74130772</v>
      </c>
    </row>
    <row r="402" spans="1:3">
      <c r="A402">
        <v>400</v>
      </c>
      <c r="B402">
        <v>1352945.9294782</v>
      </c>
      <c r="C402">
        <v>1522020.74130772</v>
      </c>
    </row>
    <row r="403" spans="1:3">
      <c r="A403">
        <v>401</v>
      </c>
      <c r="B403">
        <v>1353026.95777345</v>
      </c>
      <c r="C403">
        <v>1522020.74130772</v>
      </c>
    </row>
    <row r="404" spans="1:3">
      <c r="A404">
        <v>402</v>
      </c>
      <c r="B404">
        <v>1352982.87089368</v>
      </c>
      <c r="C404">
        <v>1522020.74130772</v>
      </c>
    </row>
    <row r="405" spans="1:3">
      <c r="A405">
        <v>403</v>
      </c>
      <c r="B405">
        <v>1352889.45645092</v>
      </c>
      <c r="C405">
        <v>1522020.74130772</v>
      </c>
    </row>
    <row r="406" spans="1:3">
      <c r="A406">
        <v>404</v>
      </c>
      <c r="B406">
        <v>1352984.02542966</v>
      </c>
      <c r="C406">
        <v>1522020.74130772</v>
      </c>
    </row>
    <row r="407" spans="1:3">
      <c r="A407">
        <v>405</v>
      </c>
      <c r="B407">
        <v>1353050.54809866</v>
      </c>
      <c r="C407">
        <v>1522020.74130772</v>
      </c>
    </row>
    <row r="408" spans="1:3">
      <c r="A408">
        <v>406</v>
      </c>
      <c r="B408">
        <v>1353039.26482132</v>
      </c>
      <c r="C408">
        <v>1522020.74130772</v>
      </c>
    </row>
    <row r="409" spans="1:3">
      <c r="A409">
        <v>407</v>
      </c>
      <c r="B409">
        <v>1353008.18580959</v>
      </c>
      <c r="C409">
        <v>1522020.74130772</v>
      </c>
    </row>
    <row r="410" spans="1:3">
      <c r="A410">
        <v>408</v>
      </c>
      <c r="B410">
        <v>1352967.61004247</v>
      </c>
      <c r="C410">
        <v>1522020.74130772</v>
      </c>
    </row>
    <row r="411" spans="1:3">
      <c r="A411">
        <v>409</v>
      </c>
      <c r="B411">
        <v>1352975.21450421</v>
      </c>
      <c r="C411">
        <v>1522020.74130772</v>
      </c>
    </row>
    <row r="412" spans="1:3">
      <c r="A412">
        <v>410</v>
      </c>
      <c r="B412">
        <v>1352894.57360056</v>
      </c>
      <c r="C412">
        <v>1522020.74130772</v>
      </c>
    </row>
    <row r="413" spans="1:3">
      <c r="A413">
        <v>411</v>
      </c>
      <c r="B413">
        <v>1352889.29206302</v>
      </c>
      <c r="C413">
        <v>1522020.74130772</v>
      </c>
    </row>
    <row r="414" spans="1:3">
      <c r="A414">
        <v>412</v>
      </c>
      <c r="B414">
        <v>1352899.94788391</v>
      </c>
      <c r="C414">
        <v>1522020.74130772</v>
      </c>
    </row>
    <row r="415" spans="1:3">
      <c r="A415">
        <v>413</v>
      </c>
      <c r="B415">
        <v>1352898.41079692</v>
      </c>
      <c r="C415">
        <v>1522020.74130772</v>
      </c>
    </row>
    <row r="416" spans="1:3">
      <c r="A416">
        <v>414</v>
      </c>
      <c r="B416">
        <v>1352905.38421067</v>
      </c>
      <c r="C416">
        <v>1522020.74130772</v>
      </c>
    </row>
    <row r="417" spans="1:3">
      <c r="A417">
        <v>415</v>
      </c>
      <c r="B417">
        <v>1352911.14691435</v>
      </c>
      <c r="C417">
        <v>1522020.74130772</v>
      </c>
    </row>
    <row r="418" spans="1:3">
      <c r="A418">
        <v>416</v>
      </c>
      <c r="B418">
        <v>1352828.07583348</v>
      </c>
      <c r="C418">
        <v>1522020.74130772</v>
      </c>
    </row>
    <row r="419" spans="1:3">
      <c r="A419">
        <v>417</v>
      </c>
      <c r="B419">
        <v>1352828.61337535</v>
      </c>
      <c r="C419">
        <v>1522020.74130772</v>
      </c>
    </row>
    <row r="420" spans="1:3">
      <c r="A420">
        <v>418</v>
      </c>
      <c r="B420">
        <v>1352912.29200891</v>
      </c>
      <c r="C420">
        <v>1522020.74130772</v>
      </c>
    </row>
    <row r="421" spans="1:3">
      <c r="A421">
        <v>419</v>
      </c>
      <c r="B421">
        <v>1352908.22535783</v>
      </c>
      <c r="C421">
        <v>1522020.74130772</v>
      </c>
    </row>
    <row r="422" spans="1:3">
      <c r="A422">
        <v>420</v>
      </c>
      <c r="B422">
        <v>1352935.67191023</v>
      </c>
      <c r="C422">
        <v>1522020.74130772</v>
      </c>
    </row>
    <row r="423" spans="1:3">
      <c r="A423">
        <v>421</v>
      </c>
      <c r="B423">
        <v>1352920.27887598</v>
      </c>
      <c r="C423">
        <v>1522020.74130772</v>
      </c>
    </row>
    <row r="424" spans="1:3">
      <c r="A424">
        <v>422</v>
      </c>
      <c r="B424">
        <v>1353010.52348292</v>
      </c>
      <c r="C424">
        <v>1522020.74130772</v>
      </c>
    </row>
    <row r="425" spans="1:3">
      <c r="A425">
        <v>423</v>
      </c>
      <c r="B425">
        <v>1352962.60131831</v>
      </c>
      <c r="C425">
        <v>1522020.74130772</v>
      </c>
    </row>
    <row r="426" spans="1:3">
      <c r="A426">
        <v>424</v>
      </c>
      <c r="B426">
        <v>1352925.08233112</v>
      </c>
      <c r="C426">
        <v>1522020.74130772</v>
      </c>
    </row>
    <row r="427" spans="1:3">
      <c r="A427">
        <v>425</v>
      </c>
      <c r="B427">
        <v>1352951.13671796</v>
      </c>
      <c r="C427">
        <v>1522020.74130772</v>
      </c>
    </row>
    <row r="428" spans="1:3">
      <c r="A428">
        <v>426</v>
      </c>
      <c r="B428">
        <v>1352898.78083489</v>
      </c>
      <c r="C428">
        <v>1522020.74130772</v>
      </c>
    </row>
    <row r="429" spans="1:3">
      <c r="A429">
        <v>427</v>
      </c>
      <c r="B429">
        <v>1352941.29188179</v>
      </c>
      <c r="C429">
        <v>1522020.74130772</v>
      </c>
    </row>
    <row r="430" spans="1:3">
      <c r="A430">
        <v>428</v>
      </c>
      <c r="B430">
        <v>1353017.97351336</v>
      </c>
      <c r="C430">
        <v>1522020.74130772</v>
      </c>
    </row>
    <row r="431" spans="1:3">
      <c r="A431">
        <v>429</v>
      </c>
      <c r="B431">
        <v>1353001.40785369</v>
      </c>
      <c r="C431">
        <v>1522020.74130772</v>
      </c>
    </row>
    <row r="432" spans="1:3">
      <c r="A432">
        <v>430</v>
      </c>
      <c r="B432">
        <v>1352984.29189863</v>
      </c>
      <c r="C432">
        <v>1522020.74130772</v>
      </c>
    </row>
    <row r="433" spans="1:3">
      <c r="A433">
        <v>431</v>
      </c>
      <c r="B433">
        <v>1353030.07389171</v>
      </c>
      <c r="C433">
        <v>1522020.74130772</v>
      </c>
    </row>
    <row r="434" spans="1:3">
      <c r="A434">
        <v>432</v>
      </c>
      <c r="B434">
        <v>1353004.56938065</v>
      </c>
      <c r="C434">
        <v>1522020.74130772</v>
      </c>
    </row>
    <row r="435" spans="1:3">
      <c r="A435">
        <v>433</v>
      </c>
      <c r="B435">
        <v>1353014.24691913</v>
      </c>
      <c r="C435">
        <v>1522020.74130772</v>
      </c>
    </row>
    <row r="436" spans="1:3">
      <c r="A436">
        <v>434</v>
      </c>
      <c r="B436">
        <v>1352939.13555492</v>
      </c>
      <c r="C436">
        <v>1522020.74130772</v>
      </c>
    </row>
    <row r="437" spans="1:3">
      <c r="A437">
        <v>435</v>
      </c>
      <c r="B437">
        <v>1353040.45299576</v>
      </c>
      <c r="C437">
        <v>1522020.74130772</v>
      </c>
    </row>
    <row r="438" spans="1:3">
      <c r="A438">
        <v>436</v>
      </c>
      <c r="B438">
        <v>1353057.74430722</v>
      </c>
      <c r="C438">
        <v>1522020.74130772</v>
      </c>
    </row>
    <row r="439" spans="1:3">
      <c r="A439">
        <v>437</v>
      </c>
      <c r="B439">
        <v>1353066.36840184</v>
      </c>
      <c r="C439">
        <v>1522020.74130772</v>
      </c>
    </row>
    <row r="440" spans="1:3">
      <c r="A440">
        <v>438</v>
      </c>
      <c r="B440">
        <v>1353059.30320104</v>
      </c>
      <c r="C440">
        <v>1522020.74130772</v>
      </c>
    </row>
    <row r="441" spans="1:3">
      <c r="A441">
        <v>439</v>
      </c>
      <c r="B441">
        <v>1353025.12604135</v>
      </c>
      <c r="C441">
        <v>1522020.74130772</v>
      </c>
    </row>
    <row r="442" spans="1:3">
      <c r="A442">
        <v>440</v>
      </c>
      <c r="B442">
        <v>1353019.2407597</v>
      </c>
      <c r="C442">
        <v>1522020.74130772</v>
      </c>
    </row>
    <row r="443" spans="1:3">
      <c r="A443">
        <v>441</v>
      </c>
      <c r="B443">
        <v>1353009.3601881</v>
      </c>
      <c r="C443">
        <v>1522020.74130772</v>
      </c>
    </row>
    <row r="444" spans="1:3">
      <c r="A444">
        <v>442</v>
      </c>
      <c r="B444">
        <v>1353022.88438009</v>
      </c>
      <c r="C444">
        <v>1522020.74130772</v>
      </c>
    </row>
    <row r="445" spans="1:3">
      <c r="A445">
        <v>443</v>
      </c>
      <c r="B445">
        <v>1353051.42729839</v>
      </c>
      <c r="C445">
        <v>1522020.74130772</v>
      </c>
    </row>
    <row r="446" spans="1:3">
      <c r="A446">
        <v>444</v>
      </c>
      <c r="B446">
        <v>1353051.28810385</v>
      </c>
      <c r="C446">
        <v>1522020.74130772</v>
      </c>
    </row>
    <row r="447" spans="1:3">
      <c r="A447">
        <v>445</v>
      </c>
      <c r="B447">
        <v>1352985.50130771</v>
      </c>
      <c r="C447">
        <v>1522020.74130772</v>
      </c>
    </row>
    <row r="448" spans="1:3">
      <c r="A448">
        <v>446</v>
      </c>
      <c r="B448">
        <v>1352950.35652866</v>
      </c>
      <c r="C448">
        <v>1522020.74130772</v>
      </c>
    </row>
    <row r="449" spans="1:3">
      <c r="A449">
        <v>447</v>
      </c>
      <c r="B449">
        <v>1353032.82234803</v>
      </c>
      <c r="C449">
        <v>1522020.74130772</v>
      </c>
    </row>
    <row r="450" spans="1:3">
      <c r="A450">
        <v>448</v>
      </c>
      <c r="B450">
        <v>1352975.24370274</v>
      </c>
      <c r="C450">
        <v>1522020.74130772</v>
      </c>
    </row>
    <row r="451" spans="1:3">
      <c r="A451">
        <v>449</v>
      </c>
      <c r="B451">
        <v>1353047.66154552</v>
      </c>
      <c r="C451">
        <v>1522020.74130772</v>
      </c>
    </row>
    <row r="452" spans="1:3">
      <c r="A452">
        <v>450</v>
      </c>
      <c r="B452">
        <v>1353054.2479017</v>
      </c>
      <c r="C452">
        <v>1522020.74130772</v>
      </c>
    </row>
    <row r="453" spans="1:3">
      <c r="A453">
        <v>451</v>
      </c>
      <c r="B453">
        <v>1353025.926916</v>
      </c>
      <c r="C453">
        <v>1522020.74130772</v>
      </c>
    </row>
    <row r="454" spans="1:3">
      <c r="A454">
        <v>452</v>
      </c>
      <c r="B454">
        <v>1353046.1025835</v>
      </c>
      <c r="C454">
        <v>1522020.74130772</v>
      </c>
    </row>
    <row r="455" spans="1:3">
      <c r="A455">
        <v>453</v>
      </c>
      <c r="B455">
        <v>1353031.47515997</v>
      </c>
      <c r="C455">
        <v>1522020.74130772</v>
      </c>
    </row>
    <row r="456" spans="1:3">
      <c r="A456">
        <v>454</v>
      </c>
      <c r="B456">
        <v>1353027.89392047</v>
      </c>
      <c r="C456">
        <v>1522020.74130772</v>
      </c>
    </row>
    <row r="457" spans="1:3">
      <c r="A457">
        <v>455</v>
      </c>
      <c r="B457">
        <v>1353005.77443679</v>
      </c>
      <c r="C457">
        <v>1522020.74130772</v>
      </c>
    </row>
    <row r="458" spans="1:3">
      <c r="A458">
        <v>456</v>
      </c>
      <c r="B458">
        <v>1353040.39792717</v>
      </c>
      <c r="C458">
        <v>1522020.74130772</v>
      </c>
    </row>
    <row r="459" spans="1:3">
      <c r="A459">
        <v>457</v>
      </c>
      <c r="B459">
        <v>1353067.73953396</v>
      </c>
      <c r="C459">
        <v>1522020.74130772</v>
      </c>
    </row>
    <row r="460" spans="1:3">
      <c r="A460">
        <v>458</v>
      </c>
      <c r="B460">
        <v>1353043.85133006</v>
      </c>
      <c r="C460">
        <v>1522020.74130772</v>
      </c>
    </row>
    <row r="461" spans="1:3">
      <c r="A461">
        <v>459</v>
      </c>
      <c r="B461">
        <v>1353035.03660635</v>
      </c>
      <c r="C461">
        <v>1522020.74130772</v>
      </c>
    </row>
    <row r="462" spans="1:3">
      <c r="A462">
        <v>460</v>
      </c>
      <c r="B462">
        <v>1353027.68511107</v>
      </c>
      <c r="C462">
        <v>1522020.74130772</v>
      </c>
    </row>
    <row r="463" spans="1:3">
      <c r="A463">
        <v>461</v>
      </c>
      <c r="B463">
        <v>1353039.18011677</v>
      </c>
      <c r="C463">
        <v>1522020.74130772</v>
      </c>
    </row>
    <row r="464" spans="1:3">
      <c r="A464">
        <v>462</v>
      </c>
      <c r="B464">
        <v>1353048.73904716</v>
      </c>
      <c r="C464">
        <v>1522020.74130772</v>
      </c>
    </row>
    <row r="465" spans="1:3">
      <c r="A465">
        <v>463</v>
      </c>
      <c r="B465">
        <v>1353020.10583242</v>
      </c>
      <c r="C465">
        <v>1522020.74130772</v>
      </c>
    </row>
    <row r="466" spans="1:3">
      <c r="A466">
        <v>464</v>
      </c>
      <c r="B466">
        <v>1353035.09494038</v>
      </c>
      <c r="C466">
        <v>1522020.74130772</v>
      </c>
    </row>
    <row r="467" spans="1:3">
      <c r="A467">
        <v>465</v>
      </c>
      <c r="B467">
        <v>1353019.79600179</v>
      </c>
      <c r="C467">
        <v>1522020.74130772</v>
      </c>
    </row>
    <row r="468" spans="1:3">
      <c r="A468">
        <v>466</v>
      </c>
      <c r="B468">
        <v>1353042.99704981</v>
      </c>
      <c r="C468">
        <v>1522020.74130772</v>
      </c>
    </row>
    <row r="469" spans="1:3">
      <c r="A469">
        <v>467</v>
      </c>
      <c r="B469">
        <v>1352977.77414359</v>
      </c>
      <c r="C469">
        <v>1522020.74130772</v>
      </c>
    </row>
    <row r="470" spans="1:3">
      <c r="A470">
        <v>468</v>
      </c>
      <c r="B470">
        <v>1352965.43502095</v>
      </c>
      <c r="C470">
        <v>1522020.74130772</v>
      </c>
    </row>
    <row r="471" spans="1:3">
      <c r="A471">
        <v>469</v>
      </c>
      <c r="B471">
        <v>1352941.89585442</v>
      </c>
      <c r="C471">
        <v>1522020.74130772</v>
      </c>
    </row>
    <row r="472" spans="1:3">
      <c r="A472">
        <v>470</v>
      </c>
      <c r="B472">
        <v>1352933.23542164</v>
      </c>
      <c r="C472">
        <v>1522020.74130772</v>
      </c>
    </row>
    <row r="473" spans="1:3">
      <c r="A473">
        <v>471</v>
      </c>
      <c r="B473">
        <v>1352942.32723776</v>
      </c>
      <c r="C473">
        <v>1522020.74130772</v>
      </c>
    </row>
    <row r="474" spans="1:3">
      <c r="A474">
        <v>472</v>
      </c>
      <c r="B474">
        <v>1352917.05798082</v>
      </c>
      <c r="C474">
        <v>1522020.74130772</v>
      </c>
    </row>
    <row r="475" spans="1:3">
      <c r="A475">
        <v>473</v>
      </c>
      <c r="B475">
        <v>1352903.18058077</v>
      </c>
      <c r="C475">
        <v>1522020.74130772</v>
      </c>
    </row>
    <row r="476" spans="1:3">
      <c r="A476">
        <v>474</v>
      </c>
      <c r="B476">
        <v>1352926.19300704</v>
      </c>
      <c r="C476">
        <v>1522020.74130772</v>
      </c>
    </row>
    <row r="477" spans="1:3">
      <c r="A477">
        <v>475</v>
      </c>
      <c r="B477">
        <v>1352934.29398743</v>
      </c>
      <c r="C477">
        <v>1522020.74130772</v>
      </c>
    </row>
    <row r="478" spans="1:3">
      <c r="A478">
        <v>476</v>
      </c>
      <c r="B478">
        <v>1352900.38462764</v>
      </c>
      <c r="C478">
        <v>1522020.74130772</v>
      </c>
    </row>
    <row r="479" spans="1:3">
      <c r="A479">
        <v>477</v>
      </c>
      <c r="B479">
        <v>1352918.58067178</v>
      </c>
      <c r="C479">
        <v>1522020.74130772</v>
      </c>
    </row>
    <row r="480" spans="1:3">
      <c r="A480">
        <v>478</v>
      </c>
      <c r="B480">
        <v>1352928.82840967</v>
      </c>
      <c r="C480">
        <v>1522020.74130772</v>
      </c>
    </row>
    <row r="481" spans="1:3">
      <c r="A481">
        <v>479</v>
      </c>
      <c r="B481">
        <v>1352909.93348799</v>
      </c>
      <c r="C481">
        <v>1522020.74130772</v>
      </c>
    </row>
    <row r="482" spans="1:3">
      <c r="A482">
        <v>480</v>
      </c>
      <c r="B482">
        <v>1352944.68579773</v>
      </c>
      <c r="C482">
        <v>1522020.74130772</v>
      </c>
    </row>
    <row r="483" spans="1:3">
      <c r="A483">
        <v>481</v>
      </c>
      <c r="B483">
        <v>1352905.72792177</v>
      </c>
      <c r="C483">
        <v>1522020.74130772</v>
      </c>
    </row>
    <row r="484" spans="1:3">
      <c r="A484">
        <v>482</v>
      </c>
      <c r="B484">
        <v>1352882.98484948</v>
      </c>
      <c r="C484">
        <v>1522020.74130772</v>
      </c>
    </row>
    <row r="485" spans="1:3">
      <c r="A485">
        <v>483</v>
      </c>
      <c r="B485">
        <v>1352922.22048973</v>
      </c>
      <c r="C485">
        <v>1522020.74130772</v>
      </c>
    </row>
    <row r="486" spans="1:3">
      <c r="A486">
        <v>484</v>
      </c>
      <c r="B486">
        <v>1352915.4122912</v>
      </c>
      <c r="C486">
        <v>1522020.74130772</v>
      </c>
    </row>
    <row r="487" spans="1:3">
      <c r="A487">
        <v>485</v>
      </c>
      <c r="B487">
        <v>1352917.61914611</v>
      </c>
      <c r="C487">
        <v>1522020.74130772</v>
      </c>
    </row>
    <row r="488" spans="1:3">
      <c r="A488">
        <v>486</v>
      </c>
      <c r="B488">
        <v>1352928.47051661</v>
      </c>
      <c r="C488">
        <v>1522020.74130772</v>
      </c>
    </row>
    <row r="489" spans="1:3">
      <c r="A489">
        <v>487</v>
      </c>
      <c r="B489">
        <v>1352913.75333198</v>
      </c>
      <c r="C489">
        <v>1522020.74130772</v>
      </c>
    </row>
    <row r="490" spans="1:3">
      <c r="A490">
        <v>488</v>
      </c>
      <c r="B490">
        <v>1352924.40813415</v>
      </c>
      <c r="C490">
        <v>1522020.74130772</v>
      </c>
    </row>
    <row r="491" spans="1:3">
      <c r="A491">
        <v>489</v>
      </c>
      <c r="B491">
        <v>1352922.73826181</v>
      </c>
      <c r="C491">
        <v>1522020.74130772</v>
      </c>
    </row>
    <row r="492" spans="1:3">
      <c r="A492">
        <v>490</v>
      </c>
      <c r="B492">
        <v>1352914.0848403</v>
      </c>
      <c r="C492">
        <v>1522020.74130772</v>
      </c>
    </row>
    <row r="493" spans="1:3">
      <c r="A493">
        <v>491</v>
      </c>
      <c r="B493">
        <v>1352916.01294755</v>
      </c>
      <c r="C493">
        <v>1522020.74130772</v>
      </c>
    </row>
    <row r="494" spans="1:3">
      <c r="A494">
        <v>492</v>
      </c>
      <c r="B494">
        <v>1352922.72137815</v>
      </c>
      <c r="C494">
        <v>1522020.74130772</v>
      </c>
    </row>
    <row r="495" spans="1:3">
      <c r="A495">
        <v>493</v>
      </c>
      <c r="B495">
        <v>1352884.94210791</v>
      </c>
      <c r="C495">
        <v>1522020.74130772</v>
      </c>
    </row>
    <row r="496" spans="1:3">
      <c r="A496">
        <v>494</v>
      </c>
      <c r="B496">
        <v>1352951.0689317</v>
      </c>
      <c r="C496">
        <v>1522020.74130772</v>
      </c>
    </row>
    <row r="497" spans="1:3">
      <c r="A497">
        <v>495</v>
      </c>
      <c r="B497">
        <v>1352899.47125327</v>
      </c>
      <c r="C497">
        <v>1522020.74130772</v>
      </c>
    </row>
    <row r="498" spans="1:3">
      <c r="A498">
        <v>496</v>
      </c>
      <c r="B498">
        <v>1352910.73164076</v>
      </c>
      <c r="C498">
        <v>1522020.74130772</v>
      </c>
    </row>
    <row r="499" spans="1:3">
      <c r="A499">
        <v>497</v>
      </c>
      <c r="B499">
        <v>1352907.58353112</v>
      </c>
      <c r="C499">
        <v>1522020.74130772</v>
      </c>
    </row>
    <row r="500" spans="1:3">
      <c r="A500">
        <v>498</v>
      </c>
      <c r="B500">
        <v>1352889.93883868</v>
      </c>
      <c r="C500">
        <v>1522020.74130772</v>
      </c>
    </row>
    <row r="501" spans="1:3">
      <c r="A501">
        <v>499</v>
      </c>
      <c r="B501">
        <v>1352901.84012989</v>
      </c>
      <c r="C501">
        <v>1522020.74130772</v>
      </c>
    </row>
    <row r="502" spans="1:3">
      <c r="A502">
        <v>500</v>
      </c>
      <c r="B502">
        <v>1352914.69674794</v>
      </c>
      <c r="C502">
        <v>1522020.74130772</v>
      </c>
    </row>
    <row r="503" spans="1:3">
      <c r="A503">
        <v>501</v>
      </c>
      <c r="B503">
        <v>1352899.49208276</v>
      </c>
      <c r="C503">
        <v>1522020.74130772</v>
      </c>
    </row>
    <row r="504" spans="1:3">
      <c r="A504">
        <v>502</v>
      </c>
      <c r="B504">
        <v>1352857.43259483</v>
      </c>
      <c r="C504">
        <v>1522020.74130772</v>
      </c>
    </row>
    <row r="505" spans="1:3">
      <c r="A505">
        <v>503</v>
      </c>
      <c r="B505">
        <v>1352896.28186624</v>
      </c>
      <c r="C505">
        <v>1522020.74130772</v>
      </c>
    </row>
    <row r="506" spans="1:3">
      <c r="A506">
        <v>504</v>
      </c>
      <c r="B506">
        <v>1352944.80116258</v>
      </c>
      <c r="C506">
        <v>1522020.74130772</v>
      </c>
    </row>
    <row r="507" spans="1:3">
      <c r="A507">
        <v>505</v>
      </c>
      <c r="B507">
        <v>1352919.10944163</v>
      </c>
      <c r="C507">
        <v>1522020.74130772</v>
      </c>
    </row>
    <row r="508" spans="1:3">
      <c r="A508">
        <v>506</v>
      </c>
      <c r="B508">
        <v>1352927.09356547</v>
      </c>
      <c r="C508">
        <v>1522020.74130772</v>
      </c>
    </row>
    <row r="509" spans="1:3">
      <c r="A509">
        <v>507</v>
      </c>
      <c r="B509">
        <v>1352915.0838086</v>
      </c>
      <c r="C509">
        <v>1522020.74130772</v>
      </c>
    </row>
    <row r="510" spans="1:3">
      <c r="A510">
        <v>508</v>
      </c>
      <c r="B510">
        <v>1352915.26030533</v>
      </c>
      <c r="C510">
        <v>1522020.74130772</v>
      </c>
    </row>
    <row r="511" spans="1:3">
      <c r="A511">
        <v>509</v>
      </c>
      <c r="B511">
        <v>1352923.30898759</v>
      </c>
      <c r="C511">
        <v>1522020.74130772</v>
      </c>
    </row>
    <row r="512" spans="1:3">
      <c r="A512">
        <v>510</v>
      </c>
      <c r="B512">
        <v>1352916.0647391</v>
      </c>
      <c r="C512">
        <v>1522020.74130772</v>
      </c>
    </row>
    <row r="513" spans="1:3">
      <c r="A513">
        <v>511</v>
      </c>
      <c r="B513">
        <v>1352924.64240859</v>
      </c>
      <c r="C513">
        <v>1522020.74130772</v>
      </c>
    </row>
    <row r="514" spans="1:3">
      <c r="A514">
        <v>512</v>
      </c>
      <c r="B514">
        <v>1352919.50764898</v>
      </c>
      <c r="C514">
        <v>1522020.74130772</v>
      </c>
    </row>
    <row r="515" spans="1:3">
      <c r="A515">
        <v>513</v>
      </c>
      <c r="B515">
        <v>1352930.83830137</v>
      </c>
      <c r="C515">
        <v>1522020.74130772</v>
      </c>
    </row>
    <row r="516" spans="1:3">
      <c r="A516">
        <v>514</v>
      </c>
      <c r="B516">
        <v>1352919.76692062</v>
      </c>
      <c r="C516">
        <v>1522020.74130772</v>
      </c>
    </row>
    <row r="517" spans="1:3">
      <c r="A517">
        <v>515</v>
      </c>
      <c r="B517">
        <v>1352934.07659062</v>
      </c>
      <c r="C517">
        <v>1522020.74130772</v>
      </c>
    </row>
    <row r="518" spans="1:3">
      <c r="A518">
        <v>516</v>
      </c>
      <c r="B518">
        <v>1352924.6076804</v>
      </c>
      <c r="C518">
        <v>1522020.74130772</v>
      </c>
    </row>
    <row r="519" spans="1:3">
      <c r="A519">
        <v>517</v>
      </c>
      <c r="B519">
        <v>1352915.33955553</v>
      </c>
      <c r="C519">
        <v>1522020.74130772</v>
      </c>
    </row>
    <row r="520" spans="1:3">
      <c r="A520">
        <v>518</v>
      </c>
      <c r="B520">
        <v>1352925.36810746</v>
      </c>
      <c r="C520">
        <v>1522020.74130772</v>
      </c>
    </row>
    <row r="521" spans="1:3">
      <c r="A521">
        <v>519</v>
      </c>
      <c r="B521">
        <v>1352925.61137402</v>
      </c>
      <c r="C521">
        <v>1522020.74130772</v>
      </c>
    </row>
    <row r="522" spans="1:3">
      <c r="A522">
        <v>520</v>
      </c>
      <c r="B522">
        <v>1352924.34808537</v>
      </c>
      <c r="C522">
        <v>1522020.74130772</v>
      </c>
    </row>
    <row r="523" spans="1:3">
      <c r="A523">
        <v>521</v>
      </c>
      <c r="B523">
        <v>1352930.41704385</v>
      </c>
      <c r="C523">
        <v>1522020.74130772</v>
      </c>
    </row>
    <row r="524" spans="1:3">
      <c r="A524">
        <v>522</v>
      </c>
      <c r="B524">
        <v>1352929.79758862</v>
      </c>
      <c r="C524">
        <v>1522020.74130772</v>
      </c>
    </row>
    <row r="525" spans="1:3">
      <c r="A525">
        <v>523</v>
      </c>
      <c r="B525">
        <v>1352916.61168801</v>
      </c>
      <c r="C525">
        <v>1522020.74130772</v>
      </c>
    </row>
    <row r="526" spans="1:3">
      <c r="A526">
        <v>524</v>
      </c>
      <c r="B526">
        <v>1352902.18383594</v>
      </c>
      <c r="C526">
        <v>1522020.74130772</v>
      </c>
    </row>
    <row r="527" spans="1:3">
      <c r="A527">
        <v>525</v>
      </c>
      <c r="B527">
        <v>1352919.21422075</v>
      </c>
      <c r="C527">
        <v>1522020.74130772</v>
      </c>
    </row>
    <row r="528" spans="1:3">
      <c r="A528">
        <v>526</v>
      </c>
      <c r="B528">
        <v>1352886.95578354</v>
      </c>
      <c r="C528">
        <v>1522020.74130772</v>
      </c>
    </row>
    <row r="529" spans="1:3">
      <c r="A529">
        <v>527</v>
      </c>
      <c r="B529">
        <v>1352886.40068451</v>
      </c>
      <c r="C529">
        <v>1522020.74130772</v>
      </c>
    </row>
    <row r="530" spans="1:3">
      <c r="A530">
        <v>528</v>
      </c>
      <c r="B530">
        <v>1352905.25606828</v>
      </c>
      <c r="C530">
        <v>1522020.74130772</v>
      </c>
    </row>
    <row r="531" spans="1:3">
      <c r="A531">
        <v>529</v>
      </c>
      <c r="B531">
        <v>1352904.38981143</v>
      </c>
      <c r="C531">
        <v>1522020.74130772</v>
      </c>
    </row>
    <row r="532" spans="1:3">
      <c r="A532">
        <v>530</v>
      </c>
      <c r="B532">
        <v>1352906.44276751</v>
      </c>
      <c r="C532">
        <v>1522020.74130772</v>
      </c>
    </row>
    <row r="533" spans="1:3">
      <c r="A533">
        <v>531</v>
      </c>
      <c r="B533">
        <v>1352904.33601599</v>
      </c>
      <c r="C533">
        <v>1522020.74130772</v>
      </c>
    </row>
    <row r="534" spans="1:3">
      <c r="A534">
        <v>532</v>
      </c>
      <c r="B534">
        <v>1352925.51139873</v>
      </c>
      <c r="C534">
        <v>1522020.74130772</v>
      </c>
    </row>
    <row r="535" spans="1:3">
      <c r="A535">
        <v>533</v>
      </c>
      <c r="B535">
        <v>1352934.16062569</v>
      </c>
      <c r="C535">
        <v>1522020.74130772</v>
      </c>
    </row>
    <row r="536" spans="1:3">
      <c r="A536">
        <v>534</v>
      </c>
      <c r="B536">
        <v>1352928.09680722</v>
      </c>
      <c r="C536">
        <v>1522020.74130772</v>
      </c>
    </row>
    <row r="537" spans="1:3">
      <c r="A537">
        <v>535</v>
      </c>
      <c r="B537">
        <v>1352926.41744233</v>
      </c>
      <c r="C537">
        <v>1522020.74130772</v>
      </c>
    </row>
    <row r="538" spans="1:3">
      <c r="A538">
        <v>536</v>
      </c>
      <c r="B538">
        <v>1352934.52930331</v>
      </c>
      <c r="C538">
        <v>1522020.74130772</v>
      </c>
    </row>
    <row r="539" spans="1:3">
      <c r="A539">
        <v>537</v>
      </c>
      <c r="B539">
        <v>1352934.04364444</v>
      </c>
      <c r="C539">
        <v>1522020.74130772</v>
      </c>
    </row>
    <row r="540" spans="1:3">
      <c r="A540">
        <v>538</v>
      </c>
      <c r="B540">
        <v>1352923.70698016</v>
      </c>
      <c r="C540">
        <v>1522020.74130772</v>
      </c>
    </row>
    <row r="541" spans="1:3">
      <c r="A541">
        <v>539</v>
      </c>
      <c r="B541">
        <v>1352921.21118738</v>
      </c>
      <c r="C541">
        <v>1522020.74130772</v>
      </c>
    </row>
    <row r="542" spans="1:3">
      <c r="A542">
        <v>540</v>
      </c>
      <c r="B542">
        <v>1352915.94013491</v>
      </c>
      <c r="C542">
        <v>1522020.74130772</v>
      </c>
    </row>
    <row r="543" spans="1:3">
      <c r="A543">
        <v>541</v>
      </c>
      <c r="B543">
        <v>1352920.00080709</v>
      </c>
      <c r="C543">
        <v>1522020.74130772</v>
      </c>
    </row>
    <row r="544" spans="1:3">
      <c r="A544">
        <v>542</v>
      </c>
      <c r="B544">
        <v>1352923.78675232</v>
      </c>
      <c r="C544">
        <v>1522020.74130772</v>
      </c>
    </row>
    <row r="545" spans="1:3">
      <c r="A545">
        <v>543</v>
      </c>
      <c r="B545">
        <v>1352916.79833264</v>
      </c>
      <c r="C545">
        <v>1522020.74130772</v>
      </c>
    </row>
    <row r="546" spans="1:3">
      <c r="A546">
        <v>544</v>
      </c>
      <c r="B546">
        <v>1352935.22599168</v>
      </c>
      <c r="C546">
        <v>1522020.74130772</v>
      </c>
    </row>
    <row r="547" spans="1:3">
      <c r="A547">
        <v>545</v>
      </c>
      <c r="B547">
        <v>1352922.13509938</v>
      </c>
      <c r="C547">
        <v>1522020.74130772</v>
      </c>
    </row>
    <row r="548" spans="1:3">
      <c r="A548">
        <v>546</v>
      </c>
      <c r="B548">
        <v>1352939.43818759</v>
      </c>
      <c r="C548">
        <v>1522020.74130772</v>
      </c>
    </row>
    <row r="549" spans="1:3">
      <c r="A549">
        <v>547</v>
      </c>
      <c r="B549">
        <v>1352929.39372808</v>
      </c>
      <c r="C549">
        <v>1522020.74130772</v>
      </c>
    </row>
    <row r="550" spans="1:3">
      <c r="A550">
        <v>548</v>
      </c>
      <c r="B550">
        <v>1352917.68811578</v>
      </c>
      <c r="C550">
        <v>1522020.74130772</v>
      </c>
    </row>
    <row r="551" spans="1:3">
      <c r="A551">
        <v>549</v>
      </c>
      <c r="B551">
        <v>1352918.10936275</v>
      </c>
      <c r="C551">
        <v>1522020.74130772</v>
      </c>
    </row>
    <row r="552" spans="1:3">
      <c r="A552">
        <v>550</v>
      </c>
      <c r="B552">
        <v>1352934.06318369</v>
      </c>
      <c r="C552">
        <v>1522020.74130772</v>
      </c>
    </row>
    <row r="553" spans="1:3">
      <c r="A553">
        <v>551</v>
      </c>
      <c r="B553">
        <v>1352933.22020398</v>
      </c>
      <c r="C553">
        <v>1522020.74130772</v>
      </c>
    </row>
    <row r="554" spans="1:3">
      <c r="A554">
        <v>552</v>
      </c>
      <c r="B554">
        <v>1352889.88437327</v>
      </c>
      <c r="C554">
        <v>1522020.74130772</v>
      </c>
    </row>
    <row r="555" spans="1:3">
      <c r="A555">
        <v>553</v>
      </c>
      <c r="B555">
        <v>1352929.30741794</v>
      </c>
      <c r="C555">
        <v>1522020.74130772</v>
      </c>
    </row>
    <row r="556" spans="1:3">
      <c r="A556">
        <v>554</v>
      </c>
      <c r="B556">
        <v>1352947.88517506</v>
      </c>
      <c r="C556">
        <v>1522020.74130772</v>
      </c>
    </row>
    <row r="557" spans="1:3">
      <c r="A557">
        <v>555</v>
      </c>
      <c r="B557">
        <v>1352922.92700589</v>
      </c>
      <c r="C557">
        <v>1522020.74130772</v>
      </c>
    </row>
    <row r="558" spans="1:3">
      <c r="A558">
        <v>556</v>
      </c>
      <c r="B558">
        <v>1352916.19422462</v>
      </c>
      <c r="C558">
        <v>1522020.74130772</v>
      </c>
    </row>
    <row r="559" spans="1:3">
      <c r="A559">
        <v>557</v>
      </c>
      <c r="B559">
        <v>1352916.79088906</v>
      </c>
      <c r="C559">
        <v>1522020.74130772</v>
      </c>
    </row>
    <row r="560" spans="1:3">
      <c r="A560">
        <v>558</v>
      </c>
      <c r="B560">
        <v>1352914.15213473</v>
      </c>
      <c r="C560">
        <v>1522020.74130772</v>
      </c>
    </row>
    <row r="561" spans="1:3">
      <c r="A561">
        <v>559</v>
      </c>
      <c r="B561">
        <v>1352928.30897998</v>
      </c>
      <c r="C561">
        <v>1522020.74130772</v>
      </c>
    </row>
    <row r="562" spans="1:3">
      <c r="A562">
        <v>560</v>
      </c>
      <c r="B562">
        <v>1352923.5307431</v>
      </c>
      <c r="C562">
        <v>1522020.74130772</v>
      </c>
    </row>
    <row r="563" spans="1:3">
      <c r="A563">
        <v>561</v>
      </c>
      <c r="B563">
        <v>1352924.75829046</v>
      </c>
      <c r="C563">
        <v>1522020.74130772</v>
      </c>
    </row>
    <row r="564" spans="1:3">
      <c r="A564">
        <v>562</v>
      </c>
      <c r="B564">
        <v>1352918.17468386</v>
      </c>
      <c r="C564">
        <v>1522020.74130772</v>
      </c>
    </row>
    <row r="565" spans="1:3">
      <c r="A565">
        <v>563</v>
      </c>
      <c r="B565">
        <v>1352916.96520667</v>
      </c>
      <c r="C565">
        <v>1522020.74130772</v>
      </c>
    </row>
    <row r="566" spans="1:3">
      <c r="A566">
        <v>564</v>
      </c>
      <c r="B566">
        <v>1352910.04637716</v>
      </c>
      <c r="C566">
        <v>1522020.74130772</v>
      </c>
    </row>
    <row r="567" spans="1:3">
      <c r="A567">
        <v>565</v>
      </c>
      <c r="B567">
        <v>1352919.31699246</v>
      </c>
      <c r="C567">
        <v>1522020.74130772</v>
      </c>
    </row>
    <row r="568" spans="1:3">
      <c r="A568">
        <v>566</v>
      </c>
      <c r="B568">
        <v>1352922.04828567</v>
      </c>
      <c r="C568">
        <v>1522020.74130772</v>
      </c>
    </row>
    <row r="569" spans="1:3">
      <c r="A569">
        <v>567</v>
      </c>
      <c r="B569">
        <v>1352915.40843525</v>
      </c>
      <c r="C569">
        <v>1522020.74130772</v>
      </c>
    </row>
    <row r="570" spans="1:3">
      <c r="A570">
        <v>568</v>
      </c>
      <c r="B570">
        <v>1352913.60049537</v>
      </c>
      <c r="C570">
        <v>1522020.74130772</v>
      </c>
    </row>
    <row r="571" spans="1:3">
      <c r="A571">
        <v>569</v>
      </c>
      <c r="B571">
        <v>1352900.74088756</v>
      </c>
      <c r="C571">
        <v>1522020.74130772</v>
      </c>
    </row>
    <row r="572" spans="1:3">
      <c r="A572">
        <v>570</v>
      </c>
      <c r="B572">
        <v>1352888.92961423</v>
      </c>
      <c r="C572">
        <v>1522020.74130772</v>
      </c>
    </row>
    <row r="573" spans="1:3">
      <c r="A573">
        <v>571</v>
      </c>
      <c r="B573">
        <v>1352882.99328717</v>
      </c>
      <c r="C573">
        <v>1522020.74130772</v>
      </c>
    </row>
    <row r="574" spans="1:3">
      <c r="A574">
        <v>572</v>
      </c>
      <c r="B574">
        <v>1352887.19805185</v>
      </c>
      <c r="C574">
        <v>1522020.74130772</v>
      </c>
    </row>
    <row r="575" spans="1:3">
      <c r="A575">
        <v>573</v>
      </c>
      <c r="B575">
        <v>1352896.13536802</v>
      </c>
      <c r="C575">
        <v>1522020.74130772</v>
      </c>
    </row>
    <row r="576" spans="1:3">
      <c r="A576">
        <v>574</v>
      </c>
      <c r="B576">
        <v>1352896.41754468</v>
      </c>
      <c r="C576">
        <v>1522020.74130772</v>
      </c>
    </row>
    <row r="577" spans="1:3">
      <c r="A577">
        <v>575</v>
      </c>
      <c r="B577">
        <v>1352898.85541799</v>
      </c>
      <c r="C577">
        <v>1522020.74130772</v>
      </c>
    </row>
    <row r="578" spans="1:3">
      <c r="A578">
        <v>576</v>
      </c>
      <c r="B578">
        <v>1352925.58003252</v>
      </c>
      <c r="C578">
        <v>1522020.74130772</v>
      </c>
    </row>
    <row r="579" spans="1:3">
      <c r="A579">
        <v>577</v>
      </c>
      <c r="B579">
        <v>1352900.59621971</v>
      </c>
      <c r="C579">
        <v>1522020.74130772</v>
      </c>
    </row>
    <row r="580" spans="1:3">
      <c r="A580">
        <v>578</v>
      </c>
      <c r="B580">
        <v>1352889.61942325</v>
      </c>
      <c r="C580">
        <v>1522020.74130772</v>
      </c>
    </row>
    <row r="581" spans="1:3">
      <c r="A581">
        <v>579</v>
      </c>
      <c r="B581">
        <v>1352901.95922261</v>
      </c>
      <c r="C581">
        <v>1522020.74130772</v>
      </c>
    </row>
    <row r="582" spans="1:3">
      <c r="A582">
        <v>580</v>
      </c>
      <c r="B582">
        <v>1352887.05766067</v>
      </c>
      <c r="C582">
        <v>1522020.74130772</v>
      </c>
    </row>
    <row r="583" spans="1:3">
      <c r="A583">
        <v>581</v>
      </c>
      <c r="B583">
        <v>1352901.2275622</v>
      </c>
      <c r="C583">
        <v>1522020.74130772</v>
      </c>
    </row>
    <row r="584" spans="1:3">
      <c r="A584">
        <v>582</v>
      </c>
      <c r="B584">
        <v>1352882.83027249</v>
      </c>
      <c r="C584">
        <v>1522020.74130772</v>
      </c>
    </row>
    <row r="585" spans="1:3">
      <c r="A585">
        <v>583</v>
      </c>
      <c r="B585">
        <v>1352905.22533166</v>
      </c>
      <c r="C585">
        <v>1522020.74130772</v>
      </c>
    </row>
    <row r="586" spans="1:3">
      <c r="A586">
        <v>584</v>
      </c>
      <c r="B586">
        <v>1352910.07133672</v>
      </c>
      <c r="C586">
        <v>1522020.74130772</v>
      </c>
    </row>
    <row r="587" spans="1:3">
      <c r="A587">
        <v>585</v>
      </c>
      <c r="B587">
        <v>1352900.19694205</v>
      </c>
      <c r="C587">
        <v>1522020.74130772</v>
      </c>
    </row>
    <row r="588" spans="1:3">
      <c r="A588">
        <v>586</v>
      </c>
      <c r="B588">
        <v>1352924.38105341</v>
      </c>
      <c r="C588">
        <v>1522020.74130772</v>
      </c>
    </row>
    <row r="589" spans="1:3">
      <c r="A589">
        <v>587</v>
      </c>
      <c r="B589">
        <v>1352920.51257927</v>
      </c>
      <c r="C589">
        <v>1522020.74130772</v>
      </c>
    </row>
    <row r="590" spans="1:3">
      <c r="A590">
        <v>588</v>
      </c>
      <c r="B590">
        <v>1352920.50315214</v>
      </c>
      <c r="C590">
        <v>1522020.74130772</v>
      </c>
    </row>
    <row r="591" spans="1:3">
      <c r="A591">
        <v>589</v>
      </c>
      <c r="B591">
        <v>1352916.01705201</v>
      </c>
      <c r="C591">
        <v>1522020.74130772</v>
      </c>
    </row>
    <row r="592" spans="1:3">
      <c r="A592">
        <v>590</v>
      </c>
      <c r="B592">
        <v>1352912.48340069</v>
      </c>
      <c r="C592">
        <v>1522020.74130772</v>
      </c>
    </row>
    <row r="593" spans="1:3">
      <c r="A593">
        <v>591</v>
      </c>
      <c r="B593">
        <v>1352914.37542787</v>
      </c>
      <c r="C593">
        <v>1522020.74130772</v>
      </c>
    </row>
    <row r="594" spans="1:3">
      <c r="A594">
        <v>592</v>
      </c>
      <c r="B594">
        <v>1352916.33519593</v>
      </c>
      <c r="C594">
        <v>1522020.74130772</v>
      </c>
    </row>
    <row r="595" spans="1:3">
      <c r="A595">
        <v>593</v>
      </c>
      <c r="B595">
        <v>1352914.63193274</v>
      </c>
      <c r="C595">
        <v>1522020.74130772</v>
      </c>
    </row>
    <row r="596" spans="1:3">
      <c r="A596">
        <v>594</v>
      </c>
      <c r="B596">
        <v>1352889.76405139</v>
      </c>
      <c r="C596">
        <v>1522020.74130772</v>
      </c>
    </row>
    <row r="597" spans="1:3">
      <c r="A597">
        <v>595</v>
      </c>
      <c r="B597">
        <v>1352910.51669639</v>
      </c>
      <c r="C597">
        <v>1522020.74130772</v>
      </c>
    </row>
    <row r="598" spans="1:3">
      <c r="A598">
        <v>596</v>
      </c>
      <c r="B598">
        <v>1352935.21507849</v>
      </c>
      <c r="C598">
        <v>1522020.74130772</v>
      </c>
    </row>
    <row r="599" spans="1:3">
      <c r="A599">
        <v>597</v>
      </c>
      <c r="B599">
        <v>1352926.98672784</v>
      </c>
      <c r="C599">
        <v>1522020.74130772</v>
      </c>
    </row>
    <row r="600" spans="1:3">
      <c r="A600">
        <v>598</v>
      </c>
      <c r="B600">
        <v>1352931.14202592</v>
      </c>
      <c r="C600">
        <v>1522020.74130772</v>
      </c>
    </row>
    <row r="601" spans="1:3">
      <c r="A601">
        <v>599</v>
      </c>
      <c r="B601">
        <v>1352926.12272261</v>
      </c>
      <c r="C601">
        <v>1522020.74130772</v>
      </c>
    </row>
    <row r="602" spans="1:3">
      <c r="A602">
        <v>600</v>
      </c>
      <c r="B602">
        <v>1352929.49827597</v>
      </c>
      <c r="C602">
        <v>1522020.74130772</v>
      </c>
    </row>
    <row r="603" spans="1:3">
      <c r="A603">
        <v>601</v>
      </c>
      <c r="B603">
        <v>1352915.06301609</v>
      </c>
      <c r="C603">
        <v>1522020.74130772</v>
      </c>
    </row>
    <row r="604" spans="1:3">
      <c r="A604">
        <v>602</v>
      </c>
      <c r="B604">
        <v>1352940.5756034</v>
      </c>
      <c r="C604">
        <v>1522020.74130772</v>
      </c>
    </row>
    <row r="605" spans="1:3">
      <c r="A605">
        <v>603</v>
      </c>
      <c r="B605">
        <v>1352942.87756859</v>
      </c>
      <c r="C605">
        <v>1522020.74130772</v>
      </c>
    </row>
    <row r="606" spans="1:3">
      <c r="A606">
        <v>604</v>
      </c>
      <c r="B606">
        <v>1352921.16425502</v>
      </c>
      <c r="C606">
        <v>1522020.74130772</v>
      </c>
    </row>
    <row r="607" spans="1:3">
      <c r="A607">
        <v>605</v>
      </c>
      <c r="B607">
        <v>1352930.40641337</v>
      </c>
      <c r="C607">
        <v>1522020.74130772</v>
      </c>
    </row>
    <row r="608" spans="1:3">
      <c r="A608">
        <v>606</v>
      </c>
      <c r="B608">
        <v>1352928.96940321</v>
      </c>
      <c r="C608">
        <v>1522020.74130772</v>
      </c>
    </row>
    <row r="609" spans="1:3">
      <c r="A609">
        <v>607</v>
      </c>
      <c r="B609">
        <v>1352921.7261677</v>
      </c>
      <c r="C609">
        <v>1522020.74130772</v>
      </c>
    </row>
    <row r="610" spans="1:3">
      <c r="A610">
        <v>608</v>
      </c>
      <c r="B610">
        <v>1352928.61333171</v>
      </c>
      <c r="C610">
        <v>1522020.74130772</v>
      </c>
    </row>
    <row r="611" spans="1:3">
      <c r="A611">
        <v>609</v>
      </c>
      <c r="B611">
        <v>1352923.74083625</v>
      </c>
      <c r="C611">
        <v>1522020.74130772</v>
      </c>
    </row>
    <row r="612" spans="1:3">
      <c r="A612">
        <v>610</v>
      </c>
      <c r="B612">
        <v>1352916.01797335</v>
      </c>
      <c r="C612">
        <v>1522020.74130772</v>
      </c>
    </row>
    <row r="613" spans="1:3">
      <c r="A613">
        <v>611</v>
      </c>
      <c r="B613">
        <v>1352916.64438651</v>
      </c>
      <c r="C613">
        <v>1522020.74130772</v>
      </c>
    </row>
    <row r="614" spans="1:3">
      <c r="A614">
        <v>612</v>
      </c>
      <c r="B614">
        <v>1352917.11531385</v>
      </c>
      <c r="C614">
        <v>1522020.74130772</v>
      </c>
    </row>
    <row r="615" spans="1:3">
      <c r="A615">
        <v>613</v>
      </c>
      <c r="B615">
        <v>1352904.50108628</v>
      </c>
      <c r="C615">
        <v>1522020.74130772</v>
      </c>
    </row>
    <row r="616" spans="1:3">
      <c r="A616">
        <v>614</v>
      </c>
      <c r="B616">
        <v>1352904.2368451</v>
      </c>
      <c r="C616">
        <v>1522020.74130772</v>
      </c>
    </row>
    <row r="617" spans="1:3">
      <c r="A617">
        <v>615</v>
      </c>
      <c r="B617">
        <v>1352919.09228885</v>
      </c>
      <c r="C617">
        <v>1522020.74130772</v>
      </c>
    </row>
    <row r="618" spans="1:3">
      <c r="A618">
        <v>616</v>
      </c>
      <c r="B618">
        <v>1352899.88827933</v>
      </c>
      <c r="C618">
        <v>1522020.74130772</v>
      </c>
    </row>
    <row r="619" spans="1:3">
      <c r="A619">
        <v>617</v>
      </c>
      <c r="B619">
        <v>1352886.20438781</v>
      </c>
      <c r="C619">
        <v>1522020.74130772</v>
      </c>
    </row>
    <row r="620" spans="1:3">
      <c r="A620">
        <v>618</v>
      </c>
      <c r="B620">
        <v>1352903.41980797</v>
      </c>
      <c r="C620">
        <v>1522020.74130772</v>
      </c>
    </row>
    <row r="621" spans="1:3">
      <c r="A621">
        <v>619</v>
      </c>
      <c r="B621">
        <v>1352897.24978767</v>
      </c>
      <c r="C621">
        <v>1522020.74130772</v>
      </c>
    </row>
    <row r="622" spans="1:3">
      <c r="A622">
        <v>620</v>
      </c>
      <c r="B622">
        <v>1352895.55929986</v>
      </c>
      <c r="C622">
        <v>1522020.74130772</v>
      </c>
    </row>
    <row r="623" spans="1:3">
      <c r="A623">
        <v>621</v>
      </c>
      <c r="B623">
        <v>1352897.0076697</v>
      </c>
      <c r="C623">
        <v>1522020.74130772</v>
      </c>
    </row>
    <row r="624" spans="1:3">
      <c r="A624">
        <v>622</v>
      </c>
      <c r="B624">
        <v>1352895.50663206</v>
      </c>
      <c r="C624">
        <v>1522020.74130772</v>
      </c>
    </row>
    <row r="625" spans="1:3">
      <c r="A625">
        <v>623</v>
      </c>
      <c r="B625">
        <v>1352891.08844072</v>
      </c>
      <c r="C625">
        <v>1522020.74130772</v>
      </c>
    </row>
    <row r="626" spans="1:3">
      <c r="A626">
        <v>624</v>
      </c>
      <c r="B626">
        <v>1352897.10963248</v>
      </c>
      <c r="C626">
        <v>1522020.74130772</v>
      </c>
    </row>
    <row r="627" spans="1:3">
      <c r="A627">
        <v>625</v>
      </c>
      <c r="B627">
        <v>1352891.96643969</v>
      </c>
      <c r="C627">
        <v>1522020.74130772</v>
      </c>
    </row>
    <row r="628" spans="1:3">
      <c r="A628">
        <v>626</v>
      </c>
      <c r="B628">
        <v>1352896.56655219</v>
      </c>
      <c r="C628">
        <v>1522020.74130772</v>
      </c>
    </row>
    <row r="629" spans="1:3">
      <c r="A629">
        <v>627</v>
      </c>
      <c r="B629">
        <v>1352903.82206526</v>
      </c>
      <c r="C629">
        <v>1522020.74130772</v>
      </c>
    </row>
    <row r="630" spans="1:3">
      <c r="A630">
        <v>628</v>
      </c>
      <c r="B630">
        <v>1352899.98057759</v>
      </c>
      <c r="C630">
        <v>1522020.74130772</v>
      </c>
    </row>
    <row r="631" spans="1:3">
      <c r="A631">
        <v>629</v>
      </c>
      <c r="B631">
        <v>1352887.39767886</v>
      </c>
      <c r="C631">
        <v>1522020.74130772</v>
      </c>
    </row>
    <row r="632" spans="1:3">
      <c r="A632">
        <v>630</v>
      </c>
      <c r="B632">
        <v>1352892.94837913</v>
      </c>
      <c r="C632">
        <v>1522020.74130772</v>
      </c>
    </row>
    <row r="633" spans="1:3">
      <c r="A633">
        <v>631</v>
      </c>
      <c r="B633">
        <v>1352888.6205698</v>
      </c>
      <c r="C633">
        <v>1522020.74130772</v>
      </c>
    </row>
    <row r="634" spans="1:3">
      <c r="A634">
        <v>632</v>
      </c>
      <c r="B634">
        <v>1352892.87270237</v>
      </c>
      <c r="C634">
        <v>1522020.74130772</v>
      </c>
    </row>
    <row r="635" spans="1:3">
      <c r="A635">
        <v>633</v>
      </c>
      <c r="B635">
        <v>1352893.18145059</v>
      </c>
      <c r="C635">
        <v>1522020.74130772</v>
      </c>
    </row>
    <row r="636" spans="1:3">
      <c r="A636">
        <v>634</v>
      </c>
      <c r="B636">
        <v>1352891.33475184</v>
      </c>
      <c r="C636">
        <v>1522020.74130772</v>
      </c>
    </row>
    <row r="637" spans="1:3">
      <c r="A637">
        <v>635</v>
      </c>
      <c r="B637">
        <v>1352884.10255363</v>
      </c>
      <c r="C637">
        <v>1522020.74130772</v>
      </c>
    </row>
    <row r="638" spans="1:3">
      <c r="A638">
        <v>636</v>
      </c>
      <c r="B638">
        <v>1352895.61582324</v>
      </c>
      <c r="C638">
        <v>1522020.74130772</v>
      </c>
    </row>
    <row r="639" spans="1:3">
      <c r="A639">
        <v>637</v>
      </c>
      <c r="B639">
        <v>1352891.36637484</v>
      </c>
      <c r="C639">
        <v>1522020.74130772</v>
      </c>
    </row>
    <row r="640" spans="1:3">
      <c r="A640">
        <v>638</v>
      </c>
      <c r="B640">
        <v>1352897.44580098</v>
      </c>
      <c r="C640">
        <v>1522020.74130772</v>
      </c>
    </row>
    <row r="641" spans="1:3">
      <c r="A641">
        <v>639</v>
      </c>
      <c r="B641">
        <v>1352900.31262036</v>
      </c>
      <c r="C641">
        <v>1522020.74130772</v>
      </c>
    </row>
    <row r="642" spans="1:3">
      <c r="A642">
        <v>640</v>
      </c>
      <c r="B642">
        <v>1352899.40229672</v>
      </c>
      <c r="C642">
        <v>1522020.74130772</v>
      </c>
    </row>
    <row r="643" spans="1:3">
      <c r="A643">
        <v>641</v>
      </c>
      <c r="B643">
        <v>1352911.03612128</v>
      </c>
      <c r="C643">
        <v>1522020.74130772</v>
      </c>
    </row>
    <row r="644" spans="1:3">
      <c r="A644">
        <v>642</v>
      </c>
      <c r="B644">
        <v>1352893.46813868</v>
      </c>
      <c r="C644">
        <v>1522020.74130772</v>
      </c>
    </row>
    <row r="645" spans="1:3">
      <c r="A645">
        <v>643</v>
      </c>
      <c r="B645">
        <v>1352906.46436015</v>
      </c>
      <c r="C645">
        <v>1522020.74130772</v>
      </c>
    </row>
    <row r="646" spans="1:3">
      <c r="A646">
        <v>644</v>
      </c>
      <c r="B646">
        <v>1352899.34142683</v>
      </c>
      <c r="C646">
        <v>1522020.74130772</v>
      </c>
    </row>
    <row r="647" spans="1:3">
      <c r="A647">
        <v>645</v>
      </c>
      <c r="B647">
        <v>1352911.36762361</v>
      </c>
      <c r="C647">
        <v>1522020.74130772</v>
      </c>
    </row>
    <row r="648" spans="1:3">
      <c r="A648">
        <v>646</v>
      </c>
      <c r="B648">
        <v>1352898.03852838</v>
      </c>
      <c r="C648">
        <v>1522020.74130772</v>
      </c>
    </row>
    <row r="649" spans="1:3">
      <c r="A649">
        <v>647</v>
      </c>
      <c r="B649">
        <v>1352889.86676885</v>
      </c>
      <c r="C649">
        <v>1522020.74130772</v>
      </c>
    </row>
    <row r="650" spans="1:3">
      <c r="A650">
        <v>648</v>
      </c>
      <c r="B650">
        <v>1352891.43862458</v>
      </c>
      <c r="C650">
        <v>1522020.74130772</v>
      </c>
    </row>
    <row r="651" spans="1:3">
      <c r="A651">
        <v>649</v>
      </c>
      <c r="B651">
        <v>1352885.8674787</v>
      </c>
      <c r="C651">
        <v>1522020.74130772</v>
      </c>
    </row>
    <row r="652" spans="1:3">
      <c r="A652">
        <v>650</v>
      </c>
      <c r="B652">
        <v>1352895.74125002</v>
      </c>
      <c r="C652">
        <v>1522020.74130772</v>
      </c>
    </row>
    <row r="653" spans="1:3">
      <c r="A653">
        <v>651</v>
      </c>
      <c r="B653">
        <v>1352883.59084084</v>
      </c>
      <c r="C653">
        <v>1522020.74130772</v>
      </c>
    </row>
    <row r="654" spans="1:3">
      <c r="A654">
        <v>652</v>
      </c>
      <c r="B654">
        <v>1352888.12653994</v>
      </c>
      <c r="C654">
        <v>1522020.74130772</v>
      </c>
    </row>
    <row r="655" spans="1:3">
      <c r="A655">
        <v>653</v>
      </c>
      <c r="B655">
        <v>1352891.16930974</v>
      </c>
      <c r="C655">
        <v>1522020.74130772</v>
      </c>
    </row>
    <row r="656" spans="1:3">
      <c r="A656">
        <v>654</v>
      </c>
      <c r="B656">
        <v>1352889.71411128</v>
      </c>
      <c r="C656">
        <v>1522020.74130772</v>
      </c>
    </row>
    <row r="657" spans="1:3">
      <c r="A657">
        <v>655</v>
      </c>
      <c r="B657">
        <v>1352889.50160604</v>
      </c>
      <c r="C657">
        <v>1522020.74130772</v>
      </c>
    </row>
    <row r="658" spans="1:3">
      <c r="A658">
        <v>656</v>
      </c>
      <c r="B658">
        <v>1352894.34429079</v>
      </c>
      <c r="C658">
        <v>1522020.74130772</v>
      </c>
    </row>
    <row r="659" spans="1:3">
      <c r="A659">
        <v>657</v>
      </c>
      <c r="B659">
        <v>1352893.60231891</v>
      </c>
      <c r="C659">
        <v>1522020.74130772</v>
      </c>
    </row>
    <row r="660" spans="1:3">
      <c r="A660">
        <v>658</v>
      </c>
      <c r="B660">
        <v>1352888.16090606</v>
      </c>
      <c r="C660">
        <v>1522020.74130772</v>
      </c>
    </row>
    <row r="661" spans="1:3">
      <c r="A661">
        <v>659</v>
      </c>
      <c r="B661">
        <v>1352896.4601111</v>
      </c>
      <c r="C661">
        <v>1522020.74130772</v>
      </c>
    </row>
    <row r="662" spans="1:3">
      <c r="A662">
        <v>660</v>
      </c>
      <c r="B662">
        <v>1352891.79973303</v>
      </c>
      <c r="C662">
        <v>1522020.74130772</v>
      </c>
    </row>
    <row r="663" spans="1:3">
      <c r="A663">
        <v>661</v>
      </c>
      <c r="B663">
        <v>1352888.48294873</v>
      </c>
      <c r="C663">
        <v>1522020.74130772</v>
      </c>
    </row>
    <row r="664" spans="1:3">
      <c r="A664">
        <v>662</v>
      </c>
      <c r="B664">
        <v>1352894.19664135</v>
      </c>
      <c r="C664">
        <v>1522020.74130772</v>
      </c>
    </row>
    <row r="665" spans="1:3">
      <c r="A665">
        <v>663</v>
      </c>
      <c r="B665">
        <v>1352888.78399281</v>
      </c>
      <c r="C665">
        <v>1522020.74130772</v>
      </c>
    </row>
    <row r="666" spans="1:3">
      <c r="A666">
        <v>664</v>
      </c>
      <c r="B666">
        <v>1352897.42270733</v>
      </c>
      <c r="C666">
        <v>1522020.74130772</v>
      </c>
    </row>
    <row r="667" spans="1:3">
      <c r="A667">
        <v>665</v>
      </c>
      <c r="B667">
        <v>1352893.99685992</v>
      </c>
      <c r="C667">
        <v>1522020.74130772</v>
      </c>
    </row>
    <row r="668" spans="1:3">
      <c r="A668">
        <v>666</v>
      </c>
      <c r="B668">
        <v>1352896.81934047</v>
      </c>
      <c r="C668">
        <v>1522020.74130772</v>
      </c>
    </row>
    <row r="669" spans="1:3">
      <c r="A669">
        <v>667</v>
      </c>
      <c r="B669">
        <v>1352898.01949294</v>
      </c>
      <c r="C669">
        <v>1522020.74130772</v>
      </c>
    </row>
    <row r="670" spans="1:3">
      <c r="A670">
        <v>668</v>
      </c>
      <c r="B670">
        <v>1352897.75268429</v>
      </c>
      <c r="C670">
        <v>1522020.74130772</v>
      </c>
    </row>
    <row r="671" spans="1:3">
      <c r="A671">
        <v>669</v>
      </c>
      <c r="B671">
        <v>1352895.04834031</v>
      </c>
      <c r="C671">
        <v>1522020.74130772</v>
      </c>
    </row>
    <row r="672" spans="1:3">
      <c r="A672">
        <v>670</v>
      </c>
      <c r="B672">
        <v>1352893.42018575</v>
      </c>
      <c r="C672">
        <v>1522020.74130772</v>
      </c>
    </row>
    <row r="673" spans="1:3">
      <c r="A673">
        <v>671</v>
      </c>
      <c r="B673">
        <v>1352895.61597343</v>
      </c>
      <c r="C673">
        <v>1522020.74130772</v>
      </c>
    </row>
    <row r="674" spans="1:3">
      <c r="A674">
        <v>672</v>
      </c>
      <c r="B674">
        <v>1352892.53984367</v>
      </c>
      <c r="C674">
        <v>1522020.74130772</v>
      </c>
    </row>
    <row r="675" spans="1:3">
      <c r="A675">
        <v>673</v>
      </c>
      <c r="B675">
        <v>1352891.462348</v>
      </c>
      <c r="C675">
        <v>1522020.74130772</v>
      </c>
    </row>
    <row r="676" spans="1:3">
      <c r="A676">
        <v>674</v>
      </c>
      <c r="B676">
        <v>1352896.78045592</v>
      </c>
      <c r="C676">
        <v>1522020.74130772</v>
      </c>
    </row>
    <row r="677" spans="1:3">
      <c r="A677">
        <v>675</v>
      </c>
      <c r="B677">
        <v>1352897.95664933</v>
      </c>
      <c r="C677">
        <v>1522020.74130772</v>
      </c>
    </row>
    <row r="678" spans="1:3">
      <c r="A678">
        <v>676</v>
      </c>
      <c r="B678">
        <v>1352901.27593366</v>
      </c>
      <c r="C678">
        <v>1522020.74130772</v>
      </c>
    </row>
    <row r="679" spans="1:3">
      <c r="A679">
        <v>677</v>
      </c>
      <c r="B679">
        <v>1352901.21839844</v>
      </c>
      <c r="C679">
        <v>1522020.74130772</v>
      </c>
    </row>
    <row r="680" spans="1:3">
      <c r="A680">
        <v>678</v>
      </c>
      <c r="B680">
        <v>1352900.44938006</v>
      </c>
      <c r="C680">
        <v>1522020.74130772</v>
      </c>
    </row>
    <row r="681" spans="1:3">
      <c r="A681">
        <v>679</v>
      </c>
      <c r="B681">
        <v>1352900.0936657</v>
      </c>
      <c r="C681">
        <v>1522020.74130772</v>
      </c>
    </row>
    <row r="682" spans="1:3">
      <c r="A682">
        <v>680</v>
      </c>
      <c r="B682">
        <v>1352899.37486567</v>
      </c>
      <c r="C682">
        <v>1522020.74130772</v>
      </c>
    </row>
    <row r="683" spans="1:3">
      <c r="A683">
        <v>681</v>
      </c>
      <c r="B683">
        <v>1352897.67931872</v>
      </c>
      <c r="C683">
        <v>1522020.74130772</v>
      </c>
    </row>
    <row r="684" spans="1:3">
      <c r="A684">
        <v>682</v>
      </c>
      <c r="B684">
        <v>1352898.24950255</v>
      </c>
      <c r="C684">
        <v>1522020.74130772</v>
      </c>
    </row>
    <row r="685" spans="1:3">
      <c r="A685">
        <v>683</v>
      </c>
      <c r="B685">
        <v>1352899.39817027</v>
      </c>
      <c r="C685">
        <v>1522020.74130772</v>
      </c>
    </row>
    <row r="686" spans="1:3">
      <c r="A686">
        <v>684</v>
      </c>
      <c r="B686">
        <v>1352895.00938051</v>
      </c>
      <c r="C686">
        <v>1522020.74130772</v>
      </c>
    </row>
    <row r="687" spans="1:3">
      <c r="A687">
        <v>685</v>
      </c>
      <c r="B687">
        <v>1352895.63131561</v>
      </c>
      <c r="C687">
        <v>1522020.74130772</v>
      </c>
    </row>
    <row r="688" spans="1:3">
      <c r="A688">
        <v>686</v>
      </c>
      <c r="B688">
        <v>1352890.90672517</v>
      </c>
      <c r="C688">
        <v>1522020.74130772</v>
      </c>
    </row>
    <row r="689" spans="1:3">
      <c r="A689">
        <v>687</v>
      </c>
      <c r="B689">
        <v>1352896.98718856</v>
      </c>
      <c r="C689">
        <v>1522020.74130772</v>
      </c>
    </row>
    <row r="690" spans="1:3">
      <c r="A690">
        <v>688</v>
      </c>
      <c r="B690">
        <v>1352896.69152478</v>
      </c>
      <c r="C690">
        <v>1522020.74130772</v>
      </c>
    </row>
    <row r="691" spans="1:3">
      <c r="A691">
        <v>689</v>
      </c>
      <c r="B691">
        <v>1352895.65379439</v>
      </c>
      <c r="C691">
        <v>1522020.74130772</v>
      </c>
    </row>
    <row r="692" spans="1:3">
      <c r="A692">
        <v>690</v>
      </c>
      <c r="B692">
        <v>1352900.35117704</v>
      </c>
      <c r="C692">
        <v>1522020.74130772</v>
      </c>
    </row>
    <row r="693" spans="1:3">
      <c r="A693">
        <v>691</v>
      </c>
      <c r="B693">
        <v>1352892.85952806</v>
      </c>
      <c r="C693">
        <v>1522020.74130772</v>
      </c>
    </row>
    <row r="694" spans="1:3">
      <c r="A694">
        <v>692</v>
      </c>
      <c r="B694">
        <v>1352899.35615845</v>
      </c>
      <c r="C694">
        <v>1522020.74130772</v>
      </c>
    </row>
    <row r="695" spans="1:3">
      <c r="A695">
        <v>693</v>
      </c>
      <c r="B695">
        <v>1352898.08421255</v>
      </c>
      <c r="C695">
        <v>1522020.74130772</v>
      </c>
    </row>
    <row r="696" spans="1:3">
      <c r="A696">
        <v>694</v>
      </c>
      <c r="B696">
        <v>1352897.65730937</v>
      </c>
      <c r="C696">
        <v>1522020.74130772</v>
      </c>
    </row>
    <row r="697" spans="1:3">
      <c r="A697">
        <v>695</v>
      </c>
      <c r="B697">
        <v>1352900.18893356</v>
      </c>
      <c r="C697">
        <v>1522020.74130772</v>
      </c>
    </row>
    <row r="698" spans="1:3">
      <c r="A698">
        <v>696</v>
      </c>
      <c r="B698">
        <v>1352893.99259591</v>
      </c>
      <c r="C698">
        <v>1522020.74130772</v>
      </c>
    </row>
    <row r="699" spans="1:3">
      <c r="A699">
        <v>697</v>
      </c>
      <c r="B699">
        <v>1352893.35610211</v>
      </c>
      <c r="C699">
        <v>1522020.74130772</v>
      </c>
    </row>
    <row r="700" spans="1:3">
      <c r="A700">
        <v>698</v>
      </c>
      <c r="B700">
        <v>1352890.92456279</v>
      </c>
      <c r="C700">
        <v>1522020.74130772</v>
      </c>
    </row>
    <row r="701" spans="1:3">
      <c r="A701">
        <v>699</v>
      </c>
      <c r="B701">
        <v>1352896.38620998</v>
      </c>
      <c r="C701">
        <v>1522020.74130772</v>
      </c>
    </row>
    <row r="702" spans="1:3">
      <c r="A702">
        <v>700</v>
      </c>
      <c r="B702">
        <v>1352898.04914314</v>
      </c>
      <c r="C702">
        <v>1522020.74130772</v>
      </c>
    </row>
    <row r="703" spans="1:3">
      <c r="A703">
        <v>701</v>
      </c>
      <c r="B703">
        <v>1352898.11335705</v>
      </c>
      <c r="C703">
        <v>1522020.74130772</v>
      </c>
    </row>
    <row r="704" spans="1:3">
      <c r="A704">
        <v>702</v>
      </c>
      <c r="B704">
        <v>1352894.34041931</v>
      </c>
      <c r="C704">
        <v>1522020.74130772</v>
      </c>
    </row>
    <row r="705" spans="1:3">
      <c r="A705">
        <v>703</v>
      </c>
      <c r="B705">
        <v>1352895.78669219</v>
      </c>
      <c r="C705">
        <v>1522020.74130772</v>
      </c>
    </row>
    <row r="706" spans="1:3">
      <c r="A706">
        <v>704</v>
      </c>
      <c r="B706">
        <v>1352892.87034861</v>
      </c>
      <c r="C706">
        <v>1522020.74130772</v>
      </c>
    </row>
    <row r="707" spans="1:3">
      <c r="A707">
        <v>705</v>
      </c>
      <c r="B707">
        <v>1352893.41440773</v>
      </c>
      <c r="C707">
        <v>1522020.74130772</v>
      </c>
    </row>
    <row r="708" spans="1:3">
      <c r="A708">
        <v>706</v>
      </c>
      <c r="B708">
        <v>1352894.50732449</v>
      </c>
      <c r="C708">
        <v>1522020.74130772</v>
      </c>
    </row>
    <row r="709" spans="1:3">
      <c r="A709">
        <v>707</v>
      </c>
      <c r="B709">
        <v>1352892.61010007</v>
      </c>
      <c r="C709">
        <v>1522020.74130772</v>
      </c>
    </row>
    <row r="710" spans="1:3">
      <c r="A710">
        <v>708</v>
      </c>
      <c r="B710">
        <v>1352893.24608717</v>
      </c>
      <c r="C710">
        <v>1522020.74130772</v>
      </c>
    </row>
    <row r="711" spans="1:3">
      <c r="A711">
        <v>709</v>
      </c>
      <c r="B711">
        <v>1352892.59105741</v>
      </c>
      <c r="C711">
        <v>1522020.74130772</v>
      </c>
    </row>
    <row r="712" spans="1:3">
      <c r="A712">
        <v>710</v>
      </c>
      <c r="B712">
        <v>1352892.36441578</v>
      </c>
      <c r="C712">
        <v>1522020.74130772</v>
      </c>
    </row>
    <row r="713" spans="1:3">
      <c r="A713">
        <v>711</v>
      </c>
      <c r="B713">
        <v>1352895.50268626</v>
      </c>
      <c r="C713">
        <v>1522020.74130772</v>
      </c>
    </row>
    <row r="714" spans="1:3">
      <c r="A714">
        <v>712</v>
      </c>
      <c r="B714">
        <v>1352899.28352419</v>
      </c>
      <c r="C714">
        <v>1522020.74130772</v>
      </c>
    </row>
    <row r="715" spans="1:3">
      <c r="A715">
        <v>713</v>
      </c>
      <c r="B715">
        <v>1352892.86922473</v>
      </c>
      <c r="C715">
        <v>1522020.74130772</v>
      </c>
    </row>
    <row r="716" spans="1:3">
      <c r="A716">
        <v>714</v>
      </c>
      <c r="B716">
        <v>1352899.11935845</v>
      </c>
      <c r="C716">
        <v>1522020.74130772</v>
      </c>
    </row>
    <row r="717" spans="1:3">
      <c r="A717">
        <v>715</v>
      </c>
      <c r="B717">
        <v>1352897.84555002</v>
      </c>
      <c r="C717">
        <v>1522020.74130772</v>
      </c>
    </row>
    <row r="718" spans="1:3">
      <c r="A718">
        <v>716</v>
      </c>
      <c r="B718">
        <v>1352897.8878265</v>
      </c>
      <c r="C718">
        <v>1522020.74130772</v>
      </c>
    </row>
    <row r="719" spans="1:3">
      <c r="A719">
        <v>717</v>
      </c>
      <c r="B719">
        <v>1352896.86138098</v>
      </c>
      <c r="C719">
        <v>1522020.74130772</v>
      </c>
    </row>
    <row r="720" spans="1:3">
      <c r="A720">
        <v>718</v>
      </c>
      <c r="B720">
        <v>1352900.10017066</v>
      </c>
      <c r="C720">
        <v>1522020.74130772</v>
      </c>
    </row>
    <row r="721" spans="1:3">
      <c r="A721">
        <v>719</v>
      </c>
      <c r="B721">
        <v>1352901.58785566</v>
      </c>
      <c r="C721">
        <v>1522020.74130772</v>
      </c>
    </row>
    <row r="722" spans="1:3">
      <c r="A722">
        <v>720</v>
      </c>
      <c r="B722">
        <v>1352897.82373818</v>
      </c>
      <c r="C722">
        <v>1522020.74130772</v>
      </c>
    </row>
    <row r="723" spans="1:3">
      <c r="A723">
        <v>721</v>
      </c>
      <c r="B723">
        <v>1352898.67278278</v>
      </c>
      <c r="C723">
        <v>1522020.74130772</v>
      </c>
    </row>
    <row r="724" spans="1:3">
      <c r="A724">
        <v>722</v>
      </c>
      <c r="B724">
        <v>1352900.04631177</v>
      </c>
      <c r="C724">
        <v>1522020.74130772</v>
      </c>
    </row>
    <row r="725" spans="1:3">
      <c r="A725">
        <v>723</v>
      </c>
      <c r="B725">
        <v>1352903.05574492</v>
      </c>
      <c r="C725">
        <v>1522020.74130772</v>
      </c>
    </row>
    <row r="726" spans="1:3">
      <c r="A726">
        <v>724</v>
      </c>
      <c r="B726">
        <v>1352902.48109907</v>
      </c>
      <c r="C726">
        <v>1522020.74130772</v>
      </c>
    </row>
    <row r="727" spans="1:3">
      <c r="A727">
        <v>725</v>
      </c>
      <c r="B727">
        <v>1352901.34468242</v>
      </c>
      <c r="C727">
        <v>1522020.74130772</v>
      </c>
    </row>
    <row r="728" spans="1:3">
      <c r="A728">
        <v>726</v>
      </c>
      <c r="B728">
        <v>1352900.12556911</v>
      </c>
      <c r="C728">
        <v>1522020.74130772</v>
      </c>
    </row>
    <row r="729" spans="1:3">
      <c r="A729">
        <v>727</v>
      </c>
      <c r="B729">
        <v>1352901.55162966</v>
      </c>
      <c r="C729">
        <v>1522020.74130772</v>
      </c>
    </row>
    <row r="730" spans="1:3">
      <c r="A730">
        <v>728</v>
      </c>
      <c r="B730">
        <v>1352896.34768569</v>
      </c>
      <c r="C730">
        <v>1522020.74130772</v>
      </c>
    </row>
    <row r="731" spans="1:3">
      <c r="A731">
        <v>729</v>
      </c>
      <c r="B731">
        <v>1352898.27457365</v>
      </c>
      <c r="C731">
        <v>1522020.74130772</v>
      </c>
    </row>
    <row r="732" spans="1:3">
      <c r="A732">
        <v>730</v>
      </c>
      <c r="B732">
        <v>1352900.53562636</v>
      </c>
      <c r="C732">
        <v>1522020.74130772</v>
      </c>
    </row>
    <row r="733" spans="1:3">
      <c r="A733">
        <v>731</v>
      </c>
      <c r="B733">
        <v>1352901.11442961</v>
      </c>
      <c r="C733">
        <v>1522020.74130772</v>
      </c>
    </row>
    <row r="734" spans="1:3">
      <c r="A734">
        <v>732</v>
      </c>
      <c r="B734">
        <v>1352904.33177692</v>
      </c>
      <c r="C734">
        <v>1522020.74130772</v>
      </c>
    </row>
    <row r="735" spans="1:3">
      <c r="A735">
        <v>733</v>
      </c>
      <c r="B735">
        <v>1352901.06817297</v>
      </c>
      <c r="C735">
        <v>1522020.74130772</v>
      </c>
    </row>
    <row r="736" spans="1:3">
      <c r="A736">
        <v>734</v>
      </c>
      <c r="B736">
        <v>1352900.08998443</v>
      </c>
      <c r="C736">
        <v>1522020.74130772</v>
      </c>
    </row>
    <row r="737" spans="1:3">
      <c r="A737">
        <v>735</v>
      </c>
      <c r="B737">
        <v>1352900.04866997</v>
      </c>
      <c r="C737">
        <v>1522020.74130772</v>
      </c>
    </row>
    <row r="738" spans="1:3">
      <c r="A738">
        <v>736</v>
      </c>
      <c r="B738">
        <v>1352906.86059494</v>
      </c>
      <c r="C738">
        <v>1522020.74130772</v>
      </c>
    </row>
    <row r="739" spans="1:3">
      <c r="A739">
        <v>737</v>
      </c>
      <c r="B739">
        <v>1352907.17807306</v>
      </c>
      <c r="C739">
        <v>1522020.74130772</v>
      </c>
    </row>
    <row r="740" spans="1:3">
      <c r="A740">
        <v>738</v>
      </c>
      <c r="B740">
        <v>1352905.71976516</v>
      </c>
      <c r="C740">
        <v>1522020.74130772</v>
      </c>
    </row>
    <row r="741" spans="1:3">
      <c r="A741">
        <v>739</v>
      </c>
      <c r="B741">
        <v>1352908.87926551</v>
      </c>
      <c r="C741">
        <v>1522020.74130772</v>
      </c>
    </row>
    <row r="742" spans="1:3">
      <c r="A742">
        <v>740</v>
      </c>
      <c r="B742">
        <v>1352908.61939102</v>
      </c>
      <c r="C742">
        <v>1522020.74130772</v>
      </c>
    </row>
    <row r="743" spans="1:3">
      <c r="A743">
        <v>741</v>
      </c>
      <c r="B743">
        <v>1352905.25794039</v>
      </c>
      <c r="C743">
        <v>1522020.74130772</v>
      </c>
    </row>
    <row r="744" spans="1:3">
      <c r="A744">
        <v>742</v>
      </c>
      <c r="B744">
        <v>1352901.21559826</v>
      </c>
      <c r="C744">
        <v>1522020.74130772</v>
      </c>
    </row>
    <row r="745" spans="1:3">
      <c r="A745">
        <v>743</v>
      </c>
      <c r="B745">
        <v>1352903.11557347</v>
      </c>
      <c r="C745">
        <v>1522020.74130772</v>
      </c>
    </row>
    <row r="746" spans="1:3">
      <c r="A746">
        <v>744</v>
      </c>
      <c r="B746">
        <v>1352896.41146957</v>
      </c>
      <c r="C746">
        <v>1522020.74130772</v>
      </c>
    </row>
    <row r="747" spans="1:3">
      <c r="A747">
        <v>745</v>
      </c>
      <c r="B747">
        <v>1352900.40595803</v>
      </c>
      <c r="C747">
        <v>1522020.74130772</v>
      </c>
    </row>
    <row r="748" spans="1:3">
      <c r="A748">
        <v>746</v>
      </c>
      <c r="B748">
        <v>1352898.05400118</v>
      </c>
      <c r="C748">
        <v>1522020.74130772</v>
      </c>
    </row>
    <row r="749" spans="1:3">
      <c r="A749">
        <v>747</v>
      </c>
      <c r="B749">
        <v>1352901.18179366</v>
      </c>
      <c r="C749">
        <v>1522020.74130772</v>
      </c>
    </row>
    <row r="750" spans="1:3">
      <c r="A750">
        <v>748</v>
      </c>
      <c r="B750">
        <v>1352898.14322259</v>
      </c>
      <c r="C750">
        <v>1522020.74130772</v>
      </c>
    </row>
    <row r="751" spans="1:3">
      <c r="A751">
        <v>749</v>
      </c>
      <c r="B751">
        <v>1352899.79964751</v>
      </c>
      <c r="C751">
        <v>1522020.74130772</v>
      </c>
    </row>
    <row r="752" spans="1:3">
      <c r="A752">
        <v>750</v>
      </c>
      <c r="B752">
        <v>1352902.49511592</v>
      </c>
      <c r="C752">
        <v>1522020.74130772</v>
      </c>
    </row>
    <row r="753" spans="1:3">
      <c r="A753">
        <v>751</v>
      </c>
      <c r="B753">
        <v>1352903.50558412</v>
      </c>
      <c r="C753">
        <v>1522020.74130772</v>
      </c>
    </row>
    <row r="754" spans="1:3">
      <c r="A754">
        <v>752</v>
      </c>
      <c r="B754">
        <v>1352908.04045488</v>
      </c>
      <c r="C754">
        <v>1522020.74130772</v>
      </c>
    </row>
    <row r="755" spans="1:3">
      <c r="A755">
        <v>753</v>
      </c>
      <c r="B755">
        <v>1352904.67880891</v>
      </c>
      <c r="C755">
        <v>1522020.74130772</v>
      </c>
    </row>
    <row r="756" spans="1:3">
      <c r="A756">
        <v>754</v>
      </c>
      <c r="B756">
        <v>1352900.52399197</v>
      </c>
      <c r="C756">
        <v>1522020.74130772</v>
      </c>
    </row>
    <row r="757" spans="1:3">
      <c r="A757">
        <v>755</v>
      </c>
      <c r="B757">
        <v>1352904.12915944</v>
      </c>
      <c r="C757">
        <v>1522020.74130772</v>
      </c>
    </row>
    <row r="758" spans="1:3">
      <c r="A758">
        <v>756</v>
      </c>
      <c r="B758">
        <v>1352903.95439843</v>
      </c>
      <c r="C758">
        <v>1522020.74130772</v>
      </c>
    </row>
    <row r="759" spans="1:3">
      <c r="A759">
        <v>757</v>
      </c>
      <c r="B759">
        <v>1352902.81357363</v>
      </c>
      <c r="C759">
        <v>1522020.74130772</v>
      </c>
    </row>
    <row r="760" spans="1:3">
      <c r="A760">
        <v>758</v>
      </c>
      <c r="B760">
        <v>1352905.75041736</v>
      </c>
      <c r="C760">
        <v>1522020.74130772</v>
      </c>
    </row>
    <row r="761" spans="1:3">
      <c r="A761">
        <v>759</v>
      </c>
      <c r="B761">
        <v>1352902.41180835</v>
      </c>
      <c r="C761">
        <v>1522020.74130772</v>
      </c>
    </row>
    <row r="762" spans="1:3">
      <c r="A762">
        <v>760</v>
      </c>
      <c r="B762">
        <v>1352903.05068491</v>
      </c>
      <c r="C762">
        <v>1522020.74130772</v>
      </c>
    </row>
    <row r="763" spans="1:3">
      <c r="A763">
        <v>761</v>
      </c>
      <c r="B763">
        <v>1352902.28407687</v>
      </c>
      <c r="C763">
        <v>1522020.74130772</v>
      </c>
    </row>
    <row r="764" spans="1:3">
      <c r="A764">
        <v>762</v>
      </c>
      <c r="B764">
        <v>1352902.11206121</v>
      </c>
      <c r="C764">
        <v>1522020.74130772</v>
      </c>
    </row>
    <row r="765" spans="1:3">
      <c r="A765">
        <v>763</v>
      </c>
      <c r="B765">
        <v>1352902.37166322</v>
      </c>
      <c r="C765">
        <v>1522020.74130772</v>
      </c>
    </row>
    <row r="766" spans="1:3">
      <c r="A766">
        <v>764</v>
      </c>
      <c r="B766">
        <v>1352897.00690553</v>
      </c>
      <c r="C766">
        <v>1522020.74130772</v>
      </c>
    </row>
    <row r="767" spans="1:3">
      <c r="A767">
        <v>765</v>
      </c>
      <c r="B767">
        <v>1352902.17387591</v>
      </c>
      <c r="C767">
        <v>1522020.74130772</v>
      </c>
    </row>
    <row r="768" spans="1:3">
      <c r="A768">
        <v>766</v>
      </c>
      <c r="B768">
        <v>1352906.01814169</v>
      </c>
      <c r="C768">
        <v>1522020.74130772</v>
      </c>
    </row>
    <row r="769" spans="1:3">
      <c r="A769">
        <v>767</v>
      </c>
      <c r="B769">
        <v>1352901.09361818</v>
      </c>
      <c r="C769">
        <v>1522020.74130772</v>
      </c>
    </row>
    <row r="770" spans="1:3">
      <c r="A770">
        <v>768</v>
      </c>
      <c r="B770">
        <v>1352900.82687271</v>
      </c>
      <c r="C770">
        <v>1522020.74130772</v>
      </c>
    </row>
    <row r="771" spans="1:3">
      <c r="A771">
        <v>769</v>
      </c>
      <c r="B771">
        <v>1352905.89297327</v>
      </c>
      <c r="C771">
        <v>1522020.74130772</v>
      </c>
    </row>
    <row r="772" spans="1:3">
      <c r="A772">
        <v>770</v>
      </c>
      <c r="B772">
        <v>1352903.77199411</v>
      </c>
      <c r="C772">
        <v>1522020.74130772</v>
      </c>
    </row>
    <row r="773" spans="1:3">
      <c r="A773">
        <v>771</v>
      </c>
      <c r="B773">
        <v>1352905.03949871</v>
      </c>
      <c r="C773">
        <v>1522020.74130772</v>
      </c>
    </row>
    <row r="774" spans="1:3">
      <c r="A774">
        <v>772</v>
      </c>
      <c r="B774">
        <v>1352905.61433347</v>
      </c>
      <c r="C774">
        <v>1522020.74130772</v>
      </c>
    </row>
    <row r="775" spans="1:3">
      <c r="A775">
        <v>773</v>
      </c>
      <c r="B775">
        <v>1352902.37495643</v>
      </c>
      <c r="C775">
        <v>1522020.74130772</v>
      </c>
    </row>
    <row r="776" spans="1:3">
      <c r="A776">
        <v>774</v>
      </c>
      <c r="B776">
        <v>1352901.20871684</v>
      </c>
      <c r="C776">
        <v>1522020.74130772</v>
      </c>
    </row>
    <row r="777" spans="1:3">
      <c r="A777">
        <v>775</v>
      </c>
      <c r="B777">
        <v>1352901.50485724</v>
      </c>
      <c r="C777">
        <v>1522020.74130772</v>
      </c>
    </row>
    <row r="778" spans="1:3">
      <c r="A778">
        <v>776</v>
      </c>
      <c r="B778">
        <v>1352901.29536887</v>
      </c>
      <c r="C778">
        <v>1522020.74130772</v>
      </c>
    </row>
    <row r="779" spans="1:3">
      <c r="A779">
        <v>777</v>
      </c>
      <c r="B779">
        <v>1352899.32856559</v>
      </c>
      <c r="C779">
        <v>1522020.74130772</v>
      </c>
    </row>
    <row r="780" spans="1:3">
      <c r="A780">
        <v>778</v>
      </c>
      <c r="B780">
        <v>1352902.3931133</v>
      </c>
      <c r="C780">
        <v>1522020.74130772</v>
      </c>
    </row>
    <row r="781" spans="1:3">
      <c r="A781">
        <v>779</v>
      </c>
      <c r="B781">
        <v>1352901.71839537</v>
      </c>
      <c r="C781">
        <v>1522020.74130772</v>
      </c>
    </row>
    <row r="782" spans="1:3">
      <c r="A782">
        <v>780</v>
      </c>
      <c r="B782">
        <v>1352901.78354522</v>
      </c>
      <c r="C782">
        <v>1522020.74130772</v>
      </c>
    </row>
    <row r="783" spans="1:3">
      <c r="A783">
        <v>781</v>
      </c>
      <c r="B783">
        <v>1352901.59182447</v>
      </c>
      <c r="C783">
        <v>1522020.74130772</v>
      </c>
    </row>
    <row r="784" spans="1:3">
      <c r="A784">
        <v>782</v>
      </c>
      <c r="B784">
        <v>1352901.33807691</v>
      </c>
      <c r="C784">
        <v>1522020.74130772</v>
      </c>
    </row>
    <row r="785" spans="1:3">
      <c r="A785">
        <v>783</v>
      </c>
      <c r="B785">
        <v>1352901.62897715</v>
      </c>
      <c r="C785">
        <v>1522020.74130772</v>
      </c>
    </row>
    <row r="786" spans="1:3">
      <c r="A786">
        <v>784</v>
      </c>
      <c r="B786">
        <v>1352901.15012982</v>
      </c>
      <c r="C786">
        <v>1522020.74130772</v>
      </c>
    </row>
    <row r="787" spans="1:3">
      <c r="A787">
        <v>785</v>
      </c>
      <c r="B787">
        <v>1352902.24213511</v>
      </c>
      <c r="C787">
        <v>1522020.74130772</v>
      </c>
    </row>
    <row r="788" spans="1:3">
      <c r="A788">
        <v>786</v>
      </c>
      <c r="B788">
        <v>1352902.25936613</v>
      </c>
      <c r="C788">
        <v>1522020.74130772</v>
      </c>
    </row>
    <row r="789" spans="1:3">
      <c r="A789">
        <v>787</v>
      </c>
      <c r="B789">
        <v>1352898.03280733</v>
      </c>
      <c r="C789">
        <v>1522020.74130772</v>
      </c>
    </row>
    <row r="790" spans="1:3">
      <c r="A790">
        <v>788</v>
      </c>
      <c r="B790">
        <v>1352901.10500225</v>
      </c>
      <c r="C790">
        <v>1522020.74130772</v>
      </c>
    </row>
    <row r="791" spans="1:3">
      <c r="A791">
        <v>789</v>
      </c>
      <c r="B791">
        <v>1352899.21507521</v>
      </c>
      <c r="C791">
        <v>1522020.74130772</v>
      </c>
    </row>
    <row r="792" spans="1:3">
      <c r="A792">
        <v>790</v>
      </c>
      <c r="B792">
        <v>1352901.2404873</v>
      </c>
      <c r="C792">
        <v>1522020.74130772</v>
      </c>
    </row>
    <row r="793" spans="1:3">
      <c r="A793">
        <v>791</v>
      </c>
      <c r="B793">
        <v>1352902.50295242</v>
      </c>
      <c r="C793">
        <v>1522020.74130772</v>
      </c>
    </row>
    <row r="794" spans="1:3">
      <c r="A794">
        <v>792</v>
      </c>
      <c r="B794">
        <v>1352902.88023667</v>
      </c>
      <c r="C794">
        <v>1522020.74130772</v>
      </c>
    </row>
    <row r="795" spans="1:3">
      <c r="A795">
        <v>793</v>
      </c>
      <c r="B795">
        <v>1352902.47802278</v>
      </c>
      <c r="C795">
        <v>1522020.74130772</v>
      </c>
    </row>
    <row r="796" spans="1:3">
      <c r="A796">
        <v>794</v>
      </c>
      <c r="B796">
        <v>1352900.78950576</v>
      </c>
      <c r="C796">
        <v>1522020.74130772</v>
      </c>
    </row>
    <row r="797" spans="1:3">
      <c r="A797">
        <v>795</v>
      </c>
      <c r="B797">
        <v>1352902.5589376</v>
      </c>
      <c r="C797">
        <v>1522020.74130772</v>
      </c>
    </row>
    <row r="798" spans="1:3">
      <c r="A798">
        <v>796</v>
      </c>
      <c r="B798">
        <v>1352903.8673599</v>
      </c>
      <c r="C798">
        <v>1522020.74130772</v>
      </c>
    </row>
    <row r="799" spans="1:3">
      <c r="A799">
        <v>797</v>
      </c>
      <c r="B799">
        <v>1352900.98053233</v>
      </c>
      <c r="C799">
        <v>1522020.74130772</v>
      </c>
    </row>
    <row r="800" spans="1:3">
      <c r="A800">
        <v>798</v>
      </c>
      <c r="B800">
        <v>1352901.66416197</v>
      </c>
      <c r="C800">
        <v>1522020.74130772</v>
      </c>
    </row>
    <row r="801" spans="1:3">
      <c r="A801">
        <v>799</v>
      </c>
      <c r="B801">
        <v>1352900.54040949</v>
      </c>
      <c r="C801">
        <v>1522020.74130772</v>
      </c>
    </row>
    <row r="802" spans="1:3">
      <c r="A802">
        <v>800</v>
      </c>
      <c r="B802">
        <v>1352902.31017824</v>
      </c>
      <c r="C802">
        <v>1522020.74130772</v>
      </c>
    </row>
    <row r="803" spans="1:3">
      <c r="A803">
        <v>801</v>
      </c>
      <c r="B803">
        <v>1352899.79375979</v>
      </c>
      <c r="C803">
        <v>1522020.74130772</v>
      </c>
    </row>
    <row r="804" spans="1:3">
      <c r="A804">
        <v>802</v>
      </c>
      <c r="B804">
        <v>1352900.19054265</v>
      </c>
      <c r="C804">
        <v>1522020.74130772</v>
      </c>
    </row>
    <row r="805" spans="1:3">
      <c r="A805">
        <v>803</v>
      </c>
      <c r="B805">
        <v>1352902.40539672</v>
      </c>
      <c r="C805">
        <v>1522020.74130772</v>
      </c>
    </row>
    <row r="806" spans="1:3">
      <c r="A806">
        <v>804</v>
      </c>
      <c r="B806">
        <v>1352903.58416223</v>
      </c>
      <c r="C806">
        <v>1522020.74130772</v>
      </c>
    </row>
    <row r="807" spans="1:3">
      <c r="A807">
        <v>805</v>
      </c>
      <c r="B807">
        <v>1352903.55766457</v>
      </c>
      <c r="C807">
        <v>1522020.74130772</v>
      </c>
    </row>
    <row r="808" spans="1:3">
      <c r="A808">
        <v>806</v>
      </c>
      <c r="B808">
        <v>1352903.67241406</v>
      </c>
      <c r="C808">
        <v>1522020.74130772</v>
      </c>
    </row>
    <row r="809" spans="1:3">
      <c r="A809">
        <v>807</v>
      </c>
      <c r="B809">
        <v>1352903.85807859</v>
      </c>
      <c r="C809">
        <v>1522020.74130772</v>
      </c>
    </row>
    <row r="810" spans="1:3">
      <c r="A810">
        <v>808</v>
      </c>
      <c r="B810">
        <v>1352902.79822589</v>
      </c>
      <c r="C810">
        <v>1522020.74130772</v>
      </c>
    </row>
    <row r="811" spans="1:3">
      <c r="A811">
        <v>809</v>
      </c>
      <c r="B811">
        <v>1352903.53255345</v>
      </c>
      <c r="C811">
        <v>1522020.74130772</v>
      </c>
    </row>
    <row r="812" spans="1:3">
      <c r="A812">
        <v>810</v>
      </c>
      <c r="B812">
        <v>1352903.79931577</v>
      </c>
      <c r="C812">
        <v>1522020.74130772</v>
      </c>
    </row>
    <row r="813" spans="1:3">
      <c r="A813">
        <v>811</v>
      </c>
      <c r="B813">
        <v>1352903.96680638</v>
      </c>
      <c r="C813">
        <v>1522020.74130772</v>
      </c>
    </row>
    <row r="814" spans="1:3">
      <c r="A814">
        <v>812</v>
      </c>
      <c r="B814">
        <v>1352902.98721667</v>
      </c>
      <c r="C814">
        <v>1522020.74130772</v>
      </c>
    </row>
    <row r="815" spans="1:3">
      <c r="A815">
        <v>813</v>
      </c>
      <c r="B815">
        <v>1352903.16424856</v>
      </c>
      <c r="C815">
        <v>1522020.74130772</v>
      </c>
    </row>
    <row r="816" spans="1:3">
      <c r="A816">
        <v>814</v>
      </c>
      <c r="B816">
        <v>1352902.29606435</v>
      </c>
      <c r="C816">
        <v>1522020.74130772</v>
      </c>
    </row>
    <row r="817" spans="1:3">
      <c r="A817">
        <v>815</v>
      </c>
      <c r="B817">
        <v>1352902.42234186</v>
      </c>
      <c r="C817">
        <v>1522020.74130772</v>
      </c>
    </row>
    <row r="818" spans="1:3">
      <c r="A818">
        <v>816</v>
      </c>
      <c r="B818">
        <v>1352902.70750702</v>
      </c>
      <c r="C818">
        <v>1522020.74130772</v>
      </c>
    </row>
    <row r="819" spans="1:3">
      <c r="A819">
        <v>817</v>
      </c>
      <c r="B819">
        <v>1352902.58440735</v>
      </c>
      <c r="C819">
        <v>1522020.74130772</v>
      </c>
    </row>
    <row r="820" spans="1:3">
      <c r="A820">
        <v>818</v>
      </c>
      <c r="B820">
        <v>1352902.22592953</v>
      </c>
      <c r="C820">
        <v>1522020.74130772</v>
      </c>
    </row>
    <row r="821" spans="1:3">
      <c r="A821">
        <v>819</v>
      </c>
      <c r="B821">
        <v>1352902.62658089</v>
      </c>
      <c r="C821">
        <v>1522020.74130772</v>
      </c>
    </row>
    <row r="822" spans="1:3">
      <c r="A822">
        <v>820</v>
      </c>
      <c r="B822">
        <v>1352901.76290782</v>
      </c>
      <c r="C822">
        <v>1522020.74130772</v>
      </c>
    </row>
    <row r="823" spans="1:3">
      <c r="A823">
        <v>821</v>
      </c>
      <c r="B823">
        <v>1352901.80722683</v>
      </c>
      <c r="C823">
        <v>1522020.74130772</v>
      </c>
    </row>
    <row r="824" spans="1:3">
      <c r="A824">
        <v>822</v>
      </c>
      <c r="B824">
        <v>1352901.74394116</v>
      </c>
      <c r="C824">
        <v>1522020.74130772</v>
      </c>
    </row>
    <row r="825" spans="1:3">
      <c r="A825">
        <v>823</v>
      </c>
      <c r="B825">
        <v>1352901.96389066</v>
      </c>
      <c r="C825">
        <v>1522020.74130772</v>
      </c>
    </row>
    <row r="826" spans="1:3">
      <c r="A826">
        <v>824</v>
      </c>
      <c r="B826">
        <v>1352900.56353885</v>
      </c>
      <c r="C826">
        <v>1522020.74130772</v>
      </c>
    </row>
    <row r="827" spans="1:3">
      <c r="A827">
        <v>825</v>
      </c>
      <c r="B827">
        <v>1352901.86449513</v>
      </c>
      <c r="C827">
        <v>1522020.74130772</v>
      </c>
    </row>
    <row r="828" spans="1:3">
      <c r="A828">
        <v>826</v>
      </c>
      <c r="B828">
        <v>1352901.13395228</v>
      </c>
      <c r="C828">
        <v>1522020.74130772</v>
      </c>
    </row>
    <row r="829" spans="1:3">
      <c r="A829">
        <v>827</v>
      </c>
      <c r="B829">
        <v>1352901.21941996</v>
      </c>
      <c r="C829">
        <v>1522020.74130772</v>
      </c>
    </row>
    <row r="830" spans="1:3">
      <c r="A830">
        <v>828</v>
      </c>
      <c r="B830">
        <v>1352902.63375306</v>
      </c>
      <c r="C830">
        <v>1522020.74130772</v>
      </c>
    </row>
    <row r="831" spans="1:3">
      <c r="A831">
        <v>829</v>
      </c>
      <c r="B831">
        <v>1352902.02330291</v>
      </c>
      <c r="C831">
        <v>1522020.74130772</v>
      </c>
    </row>
    <row r="832" spans="1:3">
      <c r="A832">
        <v>830</v>
      </c>
      <c r="B832">
        <v>1352902.04975585</v>
      </c>
      <c r="C832">
        <v>1522020.74130772</v>
      </c>
    </row>
    <row r="833" spans="1:3">
      <c r="A833">
        <v>831</v>
      </c>
      <c r="B833">
        <v>1352900.84969654</v>
      </c>
      <c r="C833">
        <v>1522020.74130772</v>
      </c>
    </row>
    <row r="834" spans="1:3">
      <c r="A834">
        <v>832</v>
      </c>
      <c r="B834">
        <v>1352900.2505522</v>
      </c>
      <c r="C834">
        <v>1522020.74130772</v>
      </c>
    </row>
    <row r="835" spans="1:3">
      <c r="A835">
        <v>833</v>
      </c>
      <c r="B835">
        <v>1352901.48775473</v>
      </c>
      <c r="C835">
        <v>1522020.74130772</v>
      </c>
    </row>
    <row r="836" spans="1:3">
      <c r="A836">
        <v>834</v>
      </c>
      <c r="B836">
        <v>1352900.77019191</v>
      </c>
      <c r="C836">
        <v>1522020.74130772</v>
      </c>
    </row>
    <row r="837" spans="1:3">
      <c r="A837">
        <v>835</v>
      </c>
      <c r="B837">
        <v>1352901.15672834</v>
      </c>
      <c r="C837">
        <v>1522020.74130772</v>
      </c>
    </row>
    <row r="838" spans="1:3">
      <c r="A838">
        <v>836</v>
      </c>
      <c r="B838">
        <v>1352900.26430288</v>
      </c>
      <c r="C838">
        <v>1522020.74130772</v>
      </c>
    </row>
    <row r="839" spans="1:3">
      <c r="A839">
        <v>837</v>
      </c>
      <c r="B839">
        <v>1352900.70102622</v>
      </c>
      <c r="C839">
        <v>1522020.74130772</v>
      </c>
    </row>
    <row r="840" spans="1:3">
      <c r="A840">
        <v>838</v>
      </c>
      <c r="B840">
        <v>1352899.805718</v>
      </c>
      <c r="C840">
        <v>1522020.74130772</v>
      </c>
    </row>
    <row r="841" spans="1:3">
      <c r="A841">
        <v>839</v>
      </c>
      <c r="B841">
        <v>1352901.31370494</v>
      </c>
      <c r="C841">
        <v>1522020.74130772</v>
      </c>
    </row>
    <row r="842" spans="1:3">
      <c r="A842">
        <v>840</v>
      </c>
      <c r="B842">
        <v>1352900.0354166</v>
      </c>
      <c r="C842">
        <v>1522020.74130772</v>
      </c>
    </row>
    <row r="843" spans="1:3">
      <c r="A843">
        <v>841</v>
      </c>
      <c r="B843">
        <v>1352900.86574808</v>
      </c>
      <c r="C843">
        <v>1522020.74130772</v>
      </c>
    </row>
    <row r="844" spans="1:3">
      <c r="A844">
        <v>842</v>
      </c>
      <c r="B844">
        <v>1352900.18756999</v>
      </c>
      <c r="C844">
        <v>1522020.74130772</v>
      </c>
    </row>
    <row r="845" spans="1:3">
      <c r="A845">
        <v>843</v>
      </c>
      <c r="B845">
        <v>1352899.92668397</v>
      </c>
      <c r="C845">
        <v>1522020.74130772</v>
      </c>
    </row>
    <row r="846" spans="1:3">
      <c r="A846">
        <v>844</v>
      </c>
      <c r="B846">
        <v>1352899.48391603</v>
      </c>
      <c r="C846">
        <v>1522020.74130772</v>
      </c>
    </row>
    <row r="847" spans="1:3">
      <c r="A847">
        <v>845</v>
      </c>
      <c r="B847">
        <v>1352900.32673012</v>
      </c>
      <c r="C847">
        <v>1522020.74130772</v>
      </c>
    </row>
    <row r="848" spans="1:3">
      <c r="A848">
        <v>846</v>
      </c>
      <c r="B848">
        <v>1352900.93911519</v>
      </c>
      <c r="C848">
        <v>1522020.74130772</v>
      </c>
    </row>
    <row r="849" spans="1:3">
      <c r="A849">
        <v>847</v>
      </c>
      <c r="B849">
        <v>1352900.47430186</v>
      </c>
      <c r="C849">
        <v>1522020.74130772</v>
      </c>
    </row>
    <row r="850" spans="1:3">
      <c r="A850">
        <v>848</v>
      </c>
      <c r="B850">
        <v>1352899.42415444</v>
      </c>
      <c r="C850">
        <v>1522020.74130772</v>
      </c>
    </row>
    <row r="851" spans="1:3">
      <c r="A851">
        <v>849</v>
      </c>
      <c r="B851">
        <v>1352899.26791901</v>
      </c>
      <c r="C851">
        <v>1522020.74130772</v>
      </c>
    </row>
    <row r="852" spans="1:3">
      <c r="A852">
        <v>850</v>
      </c>
      <c r="B852">
        <v>1352898.97444887</v>
      </c>
      <c r="C852">
        <v>1522020.74130772</v>
      </c>
    </row>
    <row r="853" spans="1:3">
      <c r="A853">
        <v>851</v>
      </c>
      <c r="B853">
        <v>1352899.51470151</v>
      </c>
      <c r="C853">
        <v>1522020.74130772</v>
      </c>
    </row>
    <row r="854" spans="1:3">
      <c r="A854">
        <v>852</v>
      </c>
      <c r="B854">
        <v>1352899.66568737</v>
      </c>
      <c r="C854">
        <v>1522020.74130772</v>
      </c>
    </row>
    <row r="855" spans="1:3">
      <c r="A855">
        <v>853</v>
      </c>
      <c r="B855">
        <v>1352900.10062128</v>
      </c>
      <c r="C855">
        <v>1522020.74130772</v>
      </c>
    </row>
    <row r="856" spans="1:3">
      <c r="A856">
        <v>854</v>
      </c>
      <c r="B856">
        <v>1352898.55619262</v>
      </c>
      <c r="C856">
        <v>1522020.74130772</v>
      </c>
    </row>
    <row r="857" spans="1:3">
      <c r="A857">
        <v>855</v>
      </c>
      <c r="B857">
        <v>1352899.62459095</v>
      </c>
      <c r="C857">
        <v>1522020.74130772</v>
      </c>
    </row>
    <row r="858" spans="1:3">
      <c r="A858">
        <v>856</v>
      </c>
      <c r="B858">
        <v>1352897.07171494</v>
      </c>
      <c r="C858">
        <v>1522020.74130772</v>
      </c>
    </row>
    <row r="859" spans="1:3">
      <c r="A859">
        <v>857</v>
      </c>
      <c r="B859">
        <v>1352899.55730568</v>
      </c>
      <c r="C859">
        <v>1522020.74130772</v>
      </c>
    </row>
    <row r="860" spans="1:3">
      <c r="A860">
        <v>858</v>
      </c>
      <c r="B860">
        <v>1352900.52021848</v>
      </c>
      <c r="C860">
        <v>1522020.74130772</v>
      </c>
    </row>
    <row r="861" spans="1:3">
      <c r="A861">
        <v>859</v>
      </c>
      <c r="B861">
        <v>1352899.74434774</v>
      </c>
      <c r="C861">
        <v>1522020.74130772</v>
      </c>
    </row>
    <row r="862" spans="1:3">
      <c r="A862">
        <v>860</v>
      </c>
      <c r="B862">
        <v>1352900.01687846</v>
      </c>
      <c r="C862">
        <v>1522020.74130772</v>
      </c>
    </row>
    <row r="863" spans="1:3">
      <c r="A863">
        <v>861</v>
      </c>
      <c r="B863">
        <v>1352899.08799674</v>
      </c>
      <c r="C863">
        <v>1522020.74130772</v>
      </c>
    </row>
    <row r="864" spans="1:3">
      <c r="A864">
        <v>862</v>
      </c>
      <c r="B864">
        <v>1352898.87657901</v>
      </c>
      <c r="C864">
        <v>1522020.74130772</v>
      </c>
    </row>
    <row r="865" spans="1:3">
      <c r="A865">
        <v>863</v>
      </c>
      <c r="B865">
        <v>1352899.52720885</v>
      </c>
      <c r="C865">
        <v>1522020.74130772</v>
      </c>
    </row>
    <row r="866" spans="1:3">
      <c r="A866">
        <v>864</v>
      </c>
      <c r="B866">
        <v>1352899.1114453</v>
      </c>
      <c r="C866">
        <v>1522020.74130772</v>
      </c>
    </row>
    <row r="867" spans="1:3">
      <c r="A867">
        <v>865</v>
      </c>
      <c r="B867">
        <v>1352899.90886661</v>
      </c>
      <c r="C867">
        <v>1522020.74130772</v>
      </c>
    </row>
    <row r="868" spans="1:3">
      <c r="A868">
        <v>866</v>
      </c>
      <c r="B868">
        <v>1352899.57039131</v>
      </c>
      <c r="C868">
        <v>1522020.74130772</v>
      </c>
    </row>
    <row r="869" spans="1:3">
      <c r="A869">
        <v>867</v>
      </c>
      <c r="B869">
        <v>1352899.28142149</v>
      </c>
      <c r="C869">
        <v>1522020.74130772</v>
      </c>
    </row>
    <row r="870" spans="1:3">
      <c r="A870">
        <v>868</v>
      </c>
      <c r="B870">
        <v>1352899.49562687</v>
      </c>
      <c r="C870">
        <v>1522020.74130772</v>
      </c>
    </row>
    <row r="871" spans="1:3">
      <c r="A871">
        <v>869</v>
      </c>
      <c r="B871">
        <v>1352899.31342362</v>
      </c>
      <c r="C871">
        <v>1522020.74130772</v>
      </c>
    </row>
    <row r="872" spans="1:3">
      <c r="A872">
        <v>870</v>
      </c>
      <c r="B872">
        <v>1352899.36711117</v>
      </c>
      <c r="C872">
        <v>1522020.74130772</v>
      </c>
    </row>
    <row r="873" spans="1:3">
      <c r="A873">
        <v>871</v>
      </c>
      <c r="B873">
        <v>1352898.90245108</v>
      </c>
      <c r="C873">
        <v>1522020.74130772</v>
      </c>
    </row>
    <row r="874" spans="1:3">
      <c r="A874">
        <v>872</v>
      </c>
      <c r="B874">
        <v>1352899.20141824</v>
      </c>
      <c r="C874">
        <v>1522020.74130772</v>
      </c>
    </row>
    <row r="875" spans="1:3">
      <c r="A875">
        <v>873</v>
      </c>
      <c r="B875">
        <v>1352898.66152706</v>
      </c>
      <c r="C875">
        <v>1522020.74130772</v>
      </c>
    </row>
    <row r="876" spans="1:3">
      <c r="A876">
        <v>874</v>
      </c>
      <c r="B876">
        <v>1352899.22186268</v>
      </c>
      <c r="C876">
        <v>1522020.74130772</v>
      </c>
    </row>
    <row r="877" spans="1:3">
      <c r="A877">
        <v>875</v>
      </c>
      <c r="B877">
        <v>1352899.49813594</v>
      </c>
      <c r="C877">
        <v>1522020.74130772</v>
      </c>
    </row>
    <row r="878" spans="1:3">
      <c r="A878">
        <v>876</v>
      </c>
      <c r="B878">
        <v>1352899.64355798</v>
      </c>
      <c r="C878">
        <v>1522020.74130772</v>
      </c>
    </row>
    <row r="879" spans="1:3">
      <c r="A879">
        <v>877</v>
      </c>
      <c r="B879">
        <v>1352899.4866592</v>
      </c>
      <c r="C879">
        <v>1522020.74130772</v>
      </c>
    </row>
    <row r="880" spans="1:3">
      <c r="A880">
        <v>878</v>
      </c>
      <c r="B880">
        <v>1352900.10288366</v>
      </c>
      <c r="C880">
        <v>1522020.74130772</v>
      </c>
    </row>
    <row r="881" spans="1:3">
      <c r="A881">
        <v>879</v>
      </c>
      <c r="B881">
        <v>1352898.99654578</v>
      </c>
      <c r="C881">
        <v>1522020.74130772</v>
      </c>
    </row>
    <row r="882" spans="1:3">
      <c r="A882">
        <v>880</v>
      </c>
      <c r="B882">
        <v>1352898.8139982</v>
      </c>
      <c r="C882">
        <v>1522020.74130772</v>
      </c>
    </row>
    <row r="883" spans="1:3">
      <c r="A883">
        <v>881</v>
      </c>
      <c r="B883">
        <v>1352898.60556115</v>
      </c>
      <c r="C883">
        <v>1522020.74130772</v>
      </c>
    </row>
    <row r="884" spans="1:3">
      <c r="A884">
        <v>882</v>
      </c>
      <c r="B884">
        <v>1352898.68325271</v>
      </c>
      <c r="C884">
        <v>1522020.74130772</v>
      </c>
    </row>
    <row r="885" spans="1:3">
      <c r="A885">
        <v>883</v>
      </c>
      <c r="B885">
        <v>1352898.22256388</v>
      </c>
      <c r="C885">
        <v>1522020.74130772</v>
      </c>
    </row>
    <row r="886" spans="1:3">
      <c r="A886">
        <v>884</v>
      </c>
      <c r="B886">
        <v>1352898.21199883</v>
      </c>
      <c r="C886">
        <v>1522020.74130772</v>
      </c>
    </row>
    <row r="887" spans="1:3">
      <c r="A887">
        <v>885</v>
      </c>
      <c r="B887">
        <v>1352897.87568329</v>
      </c>
      <c r="C887">
        <v>1522020.74130772</v>
      </c>
    </row>
    <row r="888" spans="1:3">
      <c r="A888">
        <v>886</v>
      </c>
      <c r="B888">
        <v>1352898.22831038</v>
      </c>
      <c r="C888">
        <v>1522020.74130772</v>
      </c>
    </row>
    <row r="889" spans="1:3">
      <c r="A889">
        <v>887</v>
      </c>
      <c r="B889">
        <v>1352898.27503957</v>
      </c>
      <c r="C889">
        <v>1522020.74130772</v>
      </c>
    </row>
    <row r="890" spans="1:3">
      <c r="A890">
        <v>888</v>
      </c>
      <c r="B890">
        <v>1352898.32465664</v>
      </c>
      <c r="C890">
        <v>1522020.74130772</v>
      </c>
    </row>
    <row r="891" spans="1:3">
      <c r="A891">
        <v>889</v>
      </c>
      <c r="B891">
        <v>1352898.05371283</v>
      </c>
      <c r="C891">
        <v>1522020.74130772</v>
      </c>
    </row>
    <row r="892" spans="1:3">
      <c r="A892">
        <v>890</v>
      </c>
      <c r="B892">
        <v>1352897.90009721</v>
      </c>
      <c r="C892">
        <v>1522020.74130772</v>
      </c>
    </row>
    <row r="893" spans="1:3">
      <c r="A893">
        <v>891</v>
      </c>
      <c r="B893">
        <v>1352898.71105076</v>
      </c>
      <c r="C893">
        <v>1522020.74130772</v>
      </c>
    </row>
    <row r="894" spans="1:3">
      <c r="A894">
        <v>892</v>
      </c>
      <c r="B894">
        <v>1352897.85596438</v>
      </c>
      <c r="C894">
        <v>1522020.74130772</v>
      </c>
    </row>
    <row r="895" spans="1:3">
      <c r="A895">
        <v>893</v>
      </c>
      <c r="B895">
        <v>1352897.86942636</v>
      </c>
      <c r="C895">
        <v>1522020.74130772</v>
      </c>
    </row>
    <row r="896" spans="1:3">
      <c r="A896">
        <v>894</v>
      </c>
      <c r="B896">
        <v>1352897.68258797</v>
      </c>
      <c r="C896">
        <v>1522020.74130772</v>
      </c>
    </row>
    <row r="897" spans="1:3">
      <c r="A897">
        <v>895</v>
      </c>
      <c r="B897">
        <v>1352897.1621803</v>
      </c>
      <c r="C897">
        <v>1522020.74130772</v>
      </c>
    </row>
    <row r="898" spans="1:3">
      <c r="A898">
        <v>896</v>
      </c>
      <c r="B898">
        <v>1352898.02861295</v>
      </c>
      <c r="C898">
        <v>1522020.74130772</v>
      </c>
    </row>
    <row r="899" spans="1:3">
      <c r="A899">
        <v>897</v>
      </c>
      <c r="B899">
        <v>1352897.20662824</v>
      </c>
      <c r="C899">
        <v>1522020.74130772</v>
      </c>
    </row>
    <row r="900" spans="1:3">
      <c r="A900">
        <v>898</v>
      </c>
      <c r="B900">
        <v>1352897.98430039</v>
      </c>
      <c r="C900">
        <v>1522020.74130772</v>
      </c>
    </row>
    <row r="901" spans="1:3">
      <c r="A901">
        <v>899</v>
      </c>
      <c r="B901">
        <v>1352897.91542711</v>
      </c>
      <c r="C901">
        <v>1522020.74130772</v>
      </c>
    </row>
    <row r="902" spans="1:3">
      <c r="A902">
        <v>900</v>
      </c>
      <c r="B902">
        <v>1352897.7466409</v>
      </c>
      <c r="C902">
        <v>1522020.74130772</v>
      </c>
    </row>
    <row r="903" spans="1:3">
      <c r="A903">
        <v>901</v>
      </c>
      <c r="B903">
        <v>1352897.74270105</v>
      </c>
      <c r="C903">
        <v>1522020.74130772</v>
      </c>
    </row>
    <row r="904" spans="1:3">
      <c r="A904">
        <v>902</v>
      </c>
      <c r="B904">
        <v>1352897.53938492</v>
      </c>
      <c r="C904">
        <v>1522020.74130772</v>
      </c>
    </row>
    <row r="905" spans="1:3">
      <c r="A905">
        <v>903</v>
      </c>
      <c r="B905">
        <v>1352897.41547637</v>
      </c>
      <c r="C905">
        <v>1522020.74130772</v>
      </c>
    </row>
    <row r="906" spans="1:3">
      <c r="A906">
        <v>904</v>
      </c>
      <c r="B906">
        <v>1352897.31252184</v>
      </c>
      <c r="C906">
        <v>1522020.74130772</v>
      </c>
    </row>
    <row r="907" spans="1:3">
      <c r="A907">
        <v>905</v>
      </c>
      <c r="B907">
        <v>1352898.28976359</v>
      </c>
      <c r="C907">
        <v>1522020.74130772</v>
      </c>
    </row>
    <row r="908" spans="1:3">
      <c r="A908">
        <v>906</v>
      </c>
      <c r="B908">
        <v>1352897.60628222</v>
      </c>
      <c r="C908">
        <v>1522020.74130772</v>
      </c>
    </row>
    <row r="909" spans="1:3">
      <c r="A909">
        <v>907</v>
      </c>
      <c r="B909">
        <v>1352897.22916949</v>
      </c>
      <c r="C909">
        <v>1522020.74130772</v>
      </c>
    </row>
    <row r="910" spans="1:3">
      <c r="A910">
        <v>908</v>
      </c>
      <c r="B910">
        <v>1352897.38431217</v>
      </c>
      <c r="C910">
        <v>1522020.74130772</v>
      </c>
    </row>
    <row r="911" spans="1:3">
      <c r="A911">
        <v>909</v>
      </c>
      <c r="B911">
        <v>1352897.57314123</v>
      </c>
      <c r="C911">
        <v>1522020.74130772</v>
      </c>
    </row>
    <row r="912" spans="1:3">
      <c r="A912">
        <v>910</v>
      </c>
      <c r="B912">
        <v>1352897.14176128</v>
      </c>
      <c r="C912">
        <v>1522020.74130772</v>
      </c>
    </row>
    <row r="913" spans="1:3">
      <c r="A913">
        <v>911</v>
      </c>
      <c r="B913">
        <v>1352897.10286895</v>
      </c>
      <c r="C913">
        <v>1522020.74130772</v>
      </c>
    </row>
    <row r="914" spans="1:3">
      <c r="A914">
        <v>912</v>
      </c>
      <c r="B914">
        <v>1352897.40232235</v>
      </c>
      <c r="C914">
        <v>1522020.74130772</v>
      </c>
    </row>
    <row r="915" spans="1:3">
      <c r="A915">
        <v>913</v>
      </c>
      <c r="B915">
        <v>1352896.96888629</v>
      </c>
      <c r="C915">
        <v>1522020.74130772</v>
      </c>
    </row>
    <row r="916" spans="1:3">
      <c r="A916">
        <v>914</v>
      </c>
      <c r="B916">
        <v>1352897.29557566</v>
      </c>
      <c r="C916">
        <v>1522020.74130772</v>
      </c>
    </row>
    <row r="917" spans="1:3">
      <c r="A917">
        <v>915</v>
      </c>
      <c r="B917">
        <v>1352897.33902432</v>
      </c>
      <c r="C917">
        <v>1522020.74130772</v>
      </c>
    </row>
    <row r="918" spans="1:3">
      <c r="A918">
        <v>916</v>
      </c>
      <c r="B918">
        <v>1352897.40282515</v>
      </c>
      <c r="C918">
        <v>1522020.74130772</v>
      </c>
    </row>
    <row r="919" spans="1:3">
      <c r="A919">
        <v>917</v>
      </c>
      <c r="B919">
        <v>1352897.38753994</v>
      </c>
      <c r="C919">
        <v>1522020.74130772</v>
      </c>
    </row>
    <row r="920" spans="1:3">
      <c r="A920">
        <v>918</v>
      </c>
      <c r="B920">
        <v>1352897.65567198</v>
      </c>
      <c r="C920">
        <v>1522020.74130772</v>
      </c>
    </row>
    <row r="921" spans="1:3">
      <c r="A921">
        <v>919</v>
      </c>
      <c r="B921">
        <v>1352897.6758258</v>
      </c>
      <c r="C921">
        <v>1522020.74130772</v>
      </c>
    </row>
    <row r="922" spans="1:3">
      <c r="A922">
        <v>920</v>
      </c>
      <c r="B922">
        <v>1352897.69050661</v>
      </c>
      <c r="C922">
        <v>1522020.74130772</v>
      </c>
    </row>
    <row r="923" spans="1:3">
      <c r="A923">
        <v>921</v>
      </c>
      <c r="B923">
        <v>1352897.52221704</v>
      </c>
      <c r="C923">
        <v>1522020.74130772</v>
      </c>
    </row>
    <row r="924" spans="1:3">
      <c r="A924">
        <v>922</v>
      </c>
      <c r="B924">
        <v>1352897.51299797</v>
      </c>
      <c r="C924">
        <v>1522020.74130772</v>
      </c>
    </row>
    <row r="925" spans="1:3">
      <c r="A925">
        <v>923</v>
      </c>
      <c r="B925">
        <v>1352897.31549763</v>
      </c>
      <c r="C925">
        <v>1522020.74130772</v>
      </c>
    </row>
    <row r="926" spans="1:3">
      <c r="A926">
        <v>924</v>
      </c>
      <c r="B926">
        <v>1352897.13837586</v>
      </c>
      <c r="C926">
        <v>1522020.74130772</v>
      </c>
    </row>
    <row r="927" spans="1:3">
      <c r="A927">
        <v>925</v>
      </c>
      <c r="B927">
        <v>1352897.22932081</v>
      </c>
      <c r="C927">
        <v>1522020.74130772</v>
      </c>
    </row>
    <row r="928" spans="1:3">
      <c r="A928">
        <v>926</v>
      </c>
      <c r="B928">
        <v>1352897.0818327</v>
      </c>
      <c r="C928">
        <v>1522020.74130772</v>
      </c>
    </row>
    <row r="929" spans="1:3">
      <c r="A929">
        <v>927</v>
      </c>
      <c r="B929">
        <v>1352897.28868131</v>
      </c>
      <c r="C929">
        <v>1522020.74130772</v>
      </c>
    </row>
    <row r="930" spans="1:3">
      <c r="A930">
        <v>928</v>
      </c>
      <c r="B930">
        <v>1352897.54249434</v>
      </c>
      <c r="C930">
        <v>1522020.74130772</v>
      </c>
    </row>
    <row r="931" spans="1:3">
      <c r="A931">
        <v>929</v>
      </c>
      <c r="B931">
        <v>1352897.56406816</v>
      </c>
      <c r="C931">
        <v>1522020.74130772</v>
      </c>
    </row>
    <row r="932" spans="1:3">
      <c r="A932">
        <v>930</v>
      </c>
      <c r="B932">
        <v>1352897.75973755</v>
      </c>
      <c r="C932">
        <v>1522020.74130772</v>
      </c>
    </row>
    <row r="933" spans="1:3">
      <c r="A933">
        <v>931</v>
      </c>
      <c r="B933">
        <v>1352897.78016842</v>
      </c>
      <c r="C933">
        <v>1522020.74130772</v>
      </c>
    </row>
    <row r="934" spans="1:3">
      <c r="A934">
        <v>932</v>
      </c>
      <c r="B934">
        <v>1352897.84904962</v>
      </c>
      <c r="C934">
        <v>1522020.74130772</v>
      </c>
    </row>
    <row r="935" spans="1:3">
      <c r="A935">
        <v>933</v>
      </c>
      <c r="B935">
        <v>1352897.59884539</v>
      </c>
      <c r="C935">
        <v>1522020.74130772</v>
      </c>
    </row>
    <row r="936" spans="1:3">
      <c r="A936">
        <v>934</v>
      </c>
      <c r="B936">
        <v>1352897.8082782</v>
      </c>
      <c r="C936">
        <v>1522020.74130772</v>
      </c>
    </row>
    <row r="937" spans="1:3">
      <c r="A937">
        <v>935</v>
      </c>
      <c r="B937">
        <v>1352897.70564125</v>
      </c>
      <c r="C937">
        <v>1522020.74130772</v>
      </c>
    </row>
    <row r="938" spans="1:3">
      <c r="A938">
        <v>936</v>
      </c>
      <c r="B938">
        <v>1352898.03198874</v>
      </c>
      <c r="C938">
        <v>1522020.74130772</v>
      </c>
    </row>
    <row r="939" spans="1:3">
      <c r="A939">
        <v>937</v>
      </c>
      <c r="B939">
        <v>1352897.76721325</v>
      </c>
      <c r="C939">
        <v>1522020.74130772</v>
      </c>
    </row>
    <row r="940" spans="1:3">
      <c r="A940">
        <v>938</v>
      </c>
      <c r="B940">
        <v>1352897.74470711</v>
      </c>
      <c r="C940">
        <v>1522020.74130772</v>
      </c>
    </row>
    <row r="941" spans="1:3">
      <c r="A941">
        <v>939</v>
      </c>
      <c r="B941">
        <v>1352897.73944574</v>
      </c>
      <c r="C941">
        <v>1522020.74130772</v>
      </c>
    </row>
    <row r="942" spans="1:3">
      <c r="A942">
        <v>940</v>
      </c>
      <c r="B942">
        <v>1352897.85466583</v>
      </c>
      <c r="C942">
        <v>1522020.74130772</v>
      </c>
    </row>
    <row r="943" spans="1:3">
      <c r="A943">
        <v>941</v>
      </c>
      <c r="B943">
        <v>1352897.85543709</v>
      </c>
      <c r="C943">
        <v>1522020.74130772</v>
      </c>
    </row>
    <row r="944" spans="1:3">
      <c r="A944">
        <v>942</v>
      </c>
      <c r="B944">
        <v>1352897.6325969</v>
      </c>
      <c r="C944">
        <v>1522020.74130772</v>
      </c>
    </row>
    <row r="945" spans="1:3">
      <c r="A945">
        <v>943</v>
      </c>
      <c r="B945">
        <v>1352897.60806047</v>
      </c>
      <c r="C945">
        <v>1522020.74130772</v>
      </c>
    </row>
    <row r="946" spans="1:3">
      <c r="A946">
        <v>944</v>
      </c>
      <c r="B946">
        <v>1352897.60882634</v>
      </c>
      <c r="C946">
        <v>1522020.74130772</v>
      </c>
    </row>
    <row r="947" spans="1:3">
      <c r="A947">
        <v>945</v>
      </c>
      <c r="B947">
        <v>1352897.50554946</v>
      </c>
      <c r="C947">
        <v>1522020.74130772</v>
      </c>
    </row>
    <row r="948" spans="1:3">
      <c r="A948">
        <v>946</v>
      </c>
      <c r="B948">
        <v>1352897.64563351</v>
      </c>
      <c r="C948">
        <v>1522020.74130772</v>
      </c>
    </row>
    <row r="949" spans="1:3">
      <c r="A949">
        <v>947</v>
      </c>
      <c r="B949">
        <v>1352897.63076285</v>
      </c>
      <c r="C949">
        <v>1522020.74130772</v>
      </c>
    </row>
    <row r="950" spans="1:3">
      <c r="A950">
        <v>948</v>
      </c>
      <c r="B950">
        <v>1352897.62020574</v>
      </c>
      <c r="C950">
        <v>1522020.74130772</v>
      </c>
    </row>
    <row r="951" spans="1:3">
      <c r="A951">
        <v>949</v>
      </c>
      <c r="B951">
        <v>1352897.6146049</v>
      </c>
      <c r="C951">
        <v>1522020.74130772</v>
      </c>
    </row>
    <row r="952" spans="1:3">
      <c r="A952">
        <v>950</v>
      </c>
      <c r="B952">
        <v>1352897.58118757</v>
      </c>
      <c r="C952">
        <v>1522020.74130772</v>
      </c>
    </row>
    <row r="953" spans="1:3">
      <c r="A953">
        <v>951</v>
      </c>
      <c r="B953">
        <v>1352897.67038666</v>
      </c>
      <c r="C953">
        <v>1522020.74130772</v>
      </c>
    </row>
    <row r="954" spans="1:3">
      <c r="A954">
        <v>952</v>
      </c>
      <c r="B954">
        <v>1352898.27233068</v>
      </c>
      <c r="C954">
        <v>1522020.74130772</v>
      </c>
    </row>
    <row r="955" spans="1:3">
      <c r="A955">
        <v>953</v>
      </c>
      <c r="B955">
        <v>1352897.72293938</v>
      </c>
      <c r="C955">
        <v>1522020.74130772</v>
      </c>
    </row>
    <row r="956" spans="1:3">
      <c r="A956">
        <v>954</v>
      </c>
      <c r="B956">
        <v>1352897.61375352</v>
      </c>
      <c r="C956">
        <v>1522020.74130772</v>
      </c>
    </row>
    <row r="957" spans="1:3">
      <c r="A957">
        <v>955</v>
      </c>
      <c r="B957">
        <v>1352897.51397725</v>
      </c>
      <c r="C957">
        <v>1522020.74130772</v>
      </c>
    </row>
    <row r="958" spans="1:3">
      <c r="A958">
        <v>956</v>
      </c>
      <c r="B958">
        <v>1352897.40342123</v>
      </c>
      <c r="C958">
        <v>1522020.74130772</v>
      </c>
    </row>
    <row r="959" spans="1:3">
      <c r="A959">
        <v>957</v>
      </c>
      <c r="B959">
        <v>1352897.51215853</v>
      </c>
      <c r="C959">
        <v>1522020.74130772</v>
      </c>
    </row>
    <row r="960" spans="1:3">
      <c r="A960">
        <v>958</v>
      </c>
      <c r="B960">
        <v>1352897.42124065</v>
      </c>
      <c r="C960">
        <v>1522020.74130772</v>
      </c>
    </row>
    <row r="961" spans="1:3">
      <c r="A961">
        <v>959</v>
      </c>
      <c r="B961">
        <v>1352897.45903347</v>
      </c>
      <c r="C961">
        <v>1522020.74130772</v>
      </c>
    </row>
    <row r="962" spans="1:3">
      <c r="A962">
        <v>960</v>
      </c>
      <c r="B962">
        <v>1352896.81843439</v>
      </c>
      <c r="C962">
        <v>1522020.74130772</v>
      </c>
    </row>
    <row r="963" spans="1:3">
      <c r="A963">
        <v>961</v>
      </c>
      <c r="B963">
        <v>1352897.24390427</v>
      </c>
      <c r="C963">
        <v>1522020.74130772</v>
      </c>
    </row>
    <row r="964" spans="1:3">
      <c r="A964">
        <v>962</v>
      </c>
      <c r="B964">
        <v>1352897.50947461</v>
      </c>
      <c r="C964">
        <v>1522020.74130772</v>
      </c>
    </row>
    <row r="965" spans="1:3">
      <c r="A965">
        <v>963</v>
      </c>
      <c r="B965">
        <v>1352897.3674191</v>
      </c>
      <c r="C965">
        <v>1522020.74130772</v>
      </c>
    </row>
    <row r="966" spans="1:3">
      <c r="A966">
        <v>964</v>
      </c>
      <c r="B966">
        <v>1352897.57894205</v>
      </c>
      <c r="C966">
        <v>1522020.74130772</v>
      </c>
    </row>
    <row r="967" spans="1:3">
      <c r="A967">
        <v>965</v>
      </c>
      <c r="B967">
        <v>1352897.42204235</v>
      </c>
      <c r="C967">
        <v>1522020.74130772</v>
      </c>
    </row>
    <row r="968" spans="1:3">
      <c r="A968">
        <v>966</v>
      </c>
      <c r="B968">
        <v>1352897.3350216</v>
      </c>
      <c r="C968">
        <v>1522020.74130772</v>
      </c>
    </row>
    <row r="969" spans="1:3">
      <c r="A969">
        <v>967</v>
      </c>
      <c r="B969">
        <v>1352897.3617433</v>
      </c>
      <c r="C969">
        <v>1522020.74130772</v>
      </c>
    </row>
    <row r="970" spans="1:3">
      <c r="A970">
        <v>968</v>
      </c>
      <c r="B970">
        <v>1352897.22666785</v>
      </c>
      <c r="C970">
        <v>1522020.74130772</v>
      </c>
    </row>
    <row r="971" spans="1:3">
      <c r="A971">
        <v>969</v>
      </c>
      <c r="B971">
        <v>1352897.46971163</v>
      </c>
      <c r="C971">
        <v>1522020.74130772</v>
      </c>
    </row>
    <row r="972" spans="1:3">
      <c r="A972">
        <v>970</v>
      </c>
      <c r="B972">
        <v>1352897.51009146</v>
      </c>
      <c r="C972">
        <v>1522020.74130772</v>
      </c>
    </row>
    <row r="973" spans="1:3">
      <c r="A973">
        <v>971</v>
      </c>
      <c r="B973">
        <v>1352897.5181627</v>
      </c>
      <c r="C973">
        <v>1522020.74130772</v>
      </c>
    </row>
    <row r="974" spans="1:3">
      <c r="A974">
        <v>972</v>
      </c>
      <c r="B974">
        <v>1352897.38406022</v>
      </c>
      <c r="C974">
        <v>1522020.74130772</v>
      </c>
    </row>
    <row r="975" spans="1:3">
      <c r="A975">
        <v>973</v>
      </c>
      <c r="B975">
        <v>1352897.63946581</v>
      </c>
      <c r="C975">
        <v>1522020.74130772</v>
      </c>
    </row>
    <row r="976" spans="1:3">
      <c r="A976">
        <v>974</v>
      </c>
      <c r="B976">
        <v>1352897.39046968</v>
      </c>
      <c r="C976">
        <v>1522020.74130772</v>
      </c>
    </row>
    <row r="977" spans="1:3">
      <c r="A977">
        <v>975</v>
      </c>
      <c r="B977">
        <v>1352897.45121915</v>
      </c>
      <c r="C977">
        <v>1522020.74130772</v>
      </c>
    </row>
    <row r="978" spans="1:3">
      <c r="A978">
        <v>976</v>
      </c>
      <c r="B978">
        <v>1352897.84091043</v>
      </c>
      <c r="C978">
        <v>1522020.74130772</v>
      </c>
    </row>
    <row r="979" spans="1:3">
      <c r="A979">
        <v>977</v>
      </c>
      <c r="B979">
        <v>1352897.85996351</v>
      </c>
      <c r="C979">
        <v>1522020.74130772</v>
      </c>
    </row>
    <row r="980" spans="1:3">
      <c r="A980">
        <v>978</v>
      </c>
      <c r="B980">
        <v>1352897.69088407</v>
      </c>
      <c r="C980">
        <v>1522020.74130772</v>
      </c>
    </row>
    <row r="981" spans="1:3">
      <c r="A981">
        <v>979</v>
      </c>
      <c r="B981">
        <v>1352897.90979108</v>
      </c>
      <c r="C981">
        <v>1522020.74130772</v>
      </c>
    </row>
    <row r="982" spans="1:3">
      <c r="A982">
        <v>980</v>
      </c>
      <c r="B982">
        <v>1352897.88033628</v>
      </c>
      <c r="C982">
        <v>1522020.74130772</v>
      </c>
    </row>
    <row r="983" spans="1:3">
      <c r="A983">
        <v>981</v>
      </c>
      <c r="B983">
        <v>1352897.78961639</v>
      </c>
      <c r="C983">
        <v>1522020.74130772</v>
      </c>
    </row>
    <row r="984" spans="1:3">
      <c r="A984">
        <v>982</v>
      </c>
      <c r="B984">
        <v>1352897.96585933</v>
      </c>
      <c r="C984">
        <v>1522020.74130772</v>
      </c>
    </row>
    <row r="985" spans="1:3">
      <c r="A985">
        <v>983</v>
      </c>
      <c r="B985">
        <v>1352897.90983728</v>
      </c>
      <c r="C985">
        <v>1522020.74130772</v>
      </c>
    </row>
    <row r="986" spans="1:3">
      <c r="A986">
        <v>984</v>
      </c>
      <c r="B986">
        <v>1352897.94890912</v>
      </c>
      <c r="C986">
        <v>1522020.74130772</v>
      </c>
    </row>
    <row r="987" spans="1:3">
      <c r="A987">
        <v>985</v>
      </c>
      <c r="B987">
        <v>1352897.82331243</v>
      </c>
      <c r="C987">
        <v>1522020.74130772</v>
      </c>
    </row>
    <row r="988" spans="1:3">
      <c r="A988">
        <v>986</v>
      </c>
      <c r="B988">
        <v>1352897.822144</v>
      </c>
      <c r="C988">
        <v>1522020.74130772</v>
      </c>
    </row>
    <row r="989" spans="1:3">
      <c r="A989">
        <v>987</v>
      </c>
      <c r="B989">
        <v>1352897.70349083</v>
      </c>
      <c r="C989">
        <v>1522020.74130772</v>
      </c>
    </row>
    <row r="990" spans="1:3">
      <c r="A990">
        <v>988</v>
      </c>
      <c r="B990">
        <v>1352897.7145035</v>
      </c>
      <c r="C990">
        <v>1522020.74130772</v>
      </c>
    </row>
    <row r="991" spans="1:3">
      <c r="A991">
        <v>989</v>
      </c>
      <c r="B991">
        <v>1352897.97918295</v>
      </c>
      <c r="C991">
        <v>1522020.74130772</v>
      </c>
    </row>
    <row r="992" spans="1:3">
      <c r="A992">
        <v>990</v>
      </c>
      <c r="B992">
        <v>1352897.18632409</v>
      </c>
      <c r="C992">
        <v>1522020.74130772</v>
      </c>
    </row>
    <row r="993" spans="1:3">
      <c r="A993">
        <v>991</v>
      </c>
      <c r="B993">
        <v>1352897.66981682</v>
      </c>
      <c r="C993">
        <v>1522020.74130772</v>
      </c>
    </row>
    <row r="994" spans="1:3">
      <c r="A994">
        <v>992</v>
      </c>
      <c r="B994">
        <v>1352897.81139995</v>
      </c>
      <c r="C994">
        <v>1522020.74130772</v>
      </c>
    </row>
    <row r="995" spans="1:3">
      <c r="A995">
        <v>993</v>
      </c>
      <c r="B995">
        <v>1352897.75328762</v>
      </c>
      <c r="C995">
        <v>1522020.74130772</v>
      </c>
    </row>
    <row r="996" spans="1:3">
      <c r="A996">
        <v>994</v>
      </c>
      <c r="B996">
        <v>1352897.58396198</v>
      </c>
      <c r="C996">
        <v>1522020.74130772</v>
      </c>
    </row>
    <row r="997" spans="1:3">
      <c r="A997">
        <v>995</v>
      </c>
      <c r="B997">
        <v>1352897.64611547</v>
      </c>
      <c r="C997">
        <v>1522020.74130772</v>
      </c>
    </row>
    <row r="998" spans="1:3">
      <c r="A998">
        <v>996</v>
      </c>
      <c r="B998">
        <v>1352897.6410914</v>
      </c>
      <c r="C998">
        <v>1522020.74130772</v>
      </c>
    </row>
    <row r="999" spans="1:3">
      <c r="A999">
        <v>997</v>
      </c>
      <c r="B999">
        <v>1352897.7137281</v>
      </c>
      <c r="C999">
        <v>1522020.74130772</v>
      </c>
    </row>
    <row r="1000" spans="1:3">
      <c r="A1000">
        <v>998</v>
      </c>
      <c r="B1000">
        <v>1352897.49174533</v>
      </c>
      <c r="C1000">
        <v>1522020.74130772</v>
      </c>
    </row>
    <row r="1001" spans="1:3">
      <c r="A1001">
        <v>999</v>
      </c>
      <c r="B1001">
        <v>1352897.6121639</v>
      </c>
      <c r="C1001">
        <v>1522020.74130772</v>
      </c>
    </row>
    <row r="1002" spans="1:3">
      <c r="A1002">
        <v>1000</v>
      </c>
      <c r="B1002">
        <v>1352897.76694771</v>
      </c>
      <c r="C1002">
        <v>1522020.74130772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2515.46710142865</v>
      </c>
      <c r="C2">
        <v>2515.46710142865</v>
      </c>
      <c r="D2">
        <v>339.442341938711</v>
      </c>
      <c r="E2">
        <v>93.7818248131894</v>
      </c>
    </row>
    <row r="3" spans="1:5">
      <c r="A3">
        <v>1</v>
      </c>
      <c r="B3">
        <v>2515.46710142865</v>
      </c>
      <c r="C3">
        <v>2515.46710142865</v>
      </c>
      <c r="D3">
        <v>1183.47876525742</v>
      </c>
      <c r="E3">
        <v>937.818248131895</v>
      </c>
    </row>
    <row r="4" spans="1:5">
      <c r="A4">
        <v>2</v>
      </c>
      <c r="B4">
        <v>2515.46710142865</v>
      </c>
      <c r="C4">
        <v>2515.46710142865</v>
      </c>
      <c r="D4">
        <v>1129.06618167426</v>
      </c>
      <c r="E4">
        <v>883.405664548735</v>
      </c>
    </row>
    <row r="5" spans="1:5">
      <c r="A5">
        <v>3</v>
      </c>
      <c r="B5">
        <v>2515.46710142865</v>
      </c>
      <c r="C5">
        <v>2515.46710142865</v>
      </c>
      <c r="D5">
        <v>1088.85452477756</v>
      </c>
      <c r="E5">
        <v>843.194007652034</v>
      </c>
    </row>
    <row r="6" spans="1:5">
      <c r="A6">
        <v>4</v>
      </c>
      <c r="B6">
        <v>2515.46710142865</v>
      </c>
      <c r="C6">
        <v>2515.46710142865</v>
      </c>
      <c r="D6">
        <v>1077.2627477631</v>
      </c>
      <c r="E6">
        <v>831.602230637576</v>
      </c>
    </row>
    <row r="7" spans="1:5">
      <c r="A7">
        <v>5</v>
      </c>
      <c r="B7">
        <v>2515.46710142865</v>
      </c>
      <c r="C7">
        <v>2515.46710142865</v>
      </c>
      <c r="D7">
        <v>1057.60278818573</v>
      </c>
      <c r="E7">
        <v>811.942271060206</v>
      </c>
    </row>
    <row r="8" spans="1:5">
      <c r="A8">
        <v>6</v>
      </c>
      <c r="B8">
        <v>2515.46710142865</v>
      </c>
      <c r="C8">
        <v>2515.46710142865</v>
      </c>
      <c r="D8">
        <v>1047.14818409862</v>
      </c>
      <c r="E8">
        <v>801.487666973105</v>
      </c>
    </row>
    <row r="9" spans="1:5">
      <c r="A9">
        <v>7</v>
      </c>
      <c r="B9">
        <v>2515.46710142865</v>
      </c>
      <c r="C9">
        <v>2515.46710142865</v>
      </c>
      <c r="D9">
        <v>1028.00038402584</v>
      </c>
      <c r="E9">
        <v>782.33986690032</v>
      </c>
    </row>
    <row r="10" spans="1:5">
      <c r="A10">
        <v>8</v>
      </c>
      <c r="B10">
        <v>2515.46710142865</v>
      </c>
      <c r="C10">
        <v>2515.46710142865</v>
      </c>
      <c r="D10">
        <v>1017.80404939772</v>
      </c>
      <c r="E10">
        <v>772.143532272198</v>
      </c>
    </row>
    <row r="11" spans="1:5">
      <c r="A11">
        <v>9</v>
      </c>
      <c r="B11">
        <v>2515.46710142865</v>
      </c>
      <c r="C11">
        <v>2515.46710142865</v>
      </c>
      <c r="D11">
        <v>998.584954175246</v>
      </c>
      <c r="E11">
        <v>752.924437049725</v>
      </c>
    </row>
    <row r="12" spans="1:5">
      <c r="A12">
        <v>10</v>
      </c>
      <c r="B12">
        <v>2515.46710142865</v>
      </c>
      <c r="C12">
        <v>2515.46710142865</v>
      </c>
      <c r="D12">
        <v>988.409906127595</v>
      </c>
      <c r="E12">
        <v>742.749389002074</v>
      </c>
    </row>
    <row r="13" spans="1:5">
      <c r="A13">
        <v>11</v>
      </c>
      <c r="B13">
        <v>2515.46710142865</v>
      </c>
      <c r="C13">
        <v>2515.46710142865</v>
      </c>
      <c r="D13">
        <v>968.964260204756</v>
      </c>
      <c r="E13">
        <v>723.303743079234</v>
      </c>
    </row>
    <row r="14" spans="1:5">
      <c r="A14">
        <v>12</v>
      </c>
      <c r="B14">
        <v>2515.46710142865</v>
      </c>
      <c r="C14">
        <v>2515.46710142865</v>
      </c>
      <c r="D14">
        <v>958.72412002608</v>
      </c>
      <c r="E14">
        <v>713.063602900558</v>
      </c>
    </row>
    <row r="15" spans="1:5">
      <c r="A15">
        <v>13</v>
      </c>
      <c r="B15">
        <v>2515.46710142865</v>
      </c>
      <c r="C15">
        <v>2515.46710142865</v>
      </c>
      <c r="D15">
        <v>939.00493996911</v>
      </c>
      <c r="E15">
        <v>693.344422843588</v>
      </c>
    </row>
    <row r="16" spans="1:5">
      <c r="A16">
        <v>14</v>
      </c>
      <c r="B16">
        <v>2515.46710142865</v>
      </c>
      <c r="C16">
        <v>2515.46710142865</v>
      </c>
      <c r="D16">
        <v>928.663181145056</v>
      </c>
      <c r="E16">
        <v>683.002664019535</v>
      </c>
    </row>
    <row r="17" spans="1:5">
      <c r="A17">
        <v>15</v>
      </c>
      <c r="B17">
        <v>2515.46710142865</v>
      </c>
      <c r="C17">
        <v>2515.46710142865</v>
      </c>
      <c r="D17">
        <v>908.658455753148</v>
      </c>
      <c r="E17">
        <v>662.997938627627</v>
      </c>
    </row>
    <row r="18" spans="1:5">
      <c r="A18">
        <v>16</v>
      </c>
      <c r="B18">
        <v>2515.46710142865</v>
      </c>
      <c r="C18">
        <v>2515.46710142865</v>
      </c>
      <c r="D18">
        <v>898.197981649085</v>
      </c>
      <c r="E18">
        <v>652.537464523564</v>
      </c>
    </row>
    <row r="19" spans="1:5">
      <c r="A19">
        <v>17</v>
      </c>
      <c r="B19">
        <v>2515.46710142865</v>
      </c>
      <c r="C19">
        <v>2515.46710142865</v>
      </c>
      <c r="D19">
        <v>877.90760059277</v>
      </c>
      <c r="E19">
        <v>632.247083467249</v>
      </c>
    </row>
    <row r="20" spans="1:5">
      <c r="A20">
        <v>18</v>
      </c>
      <c r="B20">
        <v>2515.46710142865</v>
      </c>
      <c r="C20">
        <v>2515.46710142865</v>
      </c>
      <c r="D20">
        <v>867.319320877757</v>
      </c>
      <c r="E20">
        <v>621.658803752236</v>
      </c>
    </row>
    <row r="21" spans="1:5">
      <c r="A21">
        <v>19</v>
      </c>
      <c r="B21">
        <v>2515.46710142865</v>
      </c>
      <c r="C21">
        <v>2515.46710142865</v>
      </c>
      <c r="D21">
        <v>846.746353672575</v>
      </c>
      <c r="E21">
        <v>601.085836547054</v>
      </c>
    </row>
    <row r="22" spans="1:5">
      <c r="A22">
        <v>20</v>
      </c>
      <c r="B22">
        <v>2515.46710142865</v>
      </c>
      <c r="C22">
        <v>2515.46710142865</v>
      </c>
      <c r="D22">
        <v>836.024202570154</v>
      </c>
      <c r="E22">
        <v>590.363685444634</v>
      </c>
    </row>
    <row r="23" spans="1:5">
      <c r="A23">
        <v>21</v>
      </c>
      <c r="B23">
        <v>2515.46710142865</v>
      </c>
      <c r="C23">
        <v>2515.46710142865</v>
      </c>
      <c r="D23">
        <v>815.171137613125</v>
      </c>
      <c r="E23">
        <v>569.510620487604</v>
      </c>
    </row>
    <row r="24" spans="1:5">
      <c r="A24">
        <v>22</v>
      </c>
      <c r="B24">
        <v>2515.46710142865</v>
      </c>
      <c r="C24">
        <v>2515.46710142865</v>
      </c>
      <c r="D24">
        <v>804.309601747333</v>
      </c>
      <c r="E24">
        <v>558.649084621812</v>
      </c>
    </row>
    <row r="25" spans="1:5">
      <c r="A25">
        <v>23</v>
      </c>
      <c r="B25">
        <v>2515.46710142865</v>
      </c>
      <c r="C25">
        <v>2515.46710142865</v>
      </c>
      <c r="D25">
        <v>783.176484955483</v>
      </c>
      <c r="E25">
        <v>537.515967829963</v>
      </c>
    </row>
    <row r="26" spans="1:5">
      <c r="A26">
        <v>24</v>
      </c>
      <c r="B26">
        <v>2515.46710142865</v>
      </c>
      <c r="C26">
        <v>2515.46710142865</v>
      </c>
      <c r="D26">
        <v>771.8121914783</v>
      </c>
      <c r="E26">
        <v>526.151674352779</v>
      </c>
    </row>
    <row r="27" spans="1:5">
      <c r="A27">
        <v>25</v>
      </c>
      <c r="B27">
        <v>2515.46710142865</v>
      </c>
      <c r="C27">
        <v>2515.46710142865</v>
      </c>
      <c r="D27">
        <v>749.682309362024</v>
      </c>
      <c r="E27">
        <v>504.021792236504</v>
      </c>
    </row>
    <row r="28" spans="1:5">
      <c r="A28">
        <v>26</v>
      </c>
      <c r="B28">
        <v>2515.46710142865</v>
      </c>
      <c r="C28">
        <v>2515.46710142865</v>
      </c>
      <c r="D28">
        <v>737.76965338145</v>
      </c>
      <c r="E28">
        <v>492.109136255929</v>
      </c>
    </row>
    <row r="29" spans="1:5">
      <c r="A29">
        <v>27</v>
      </c>
      <c r="B29">
        <v>2515.46710142865</v>
      </c>
      <c r="C29">
        <v>2515.46710142865</v>
      </c>
      <c r="D29">
        <v>714.569641191468</v>
      </c>
      <c r="E29">
        <v>468.909124065948</v>
      </c>
    </row>
    <row r="30" spans="1:5">
      <c r="A30">
        <v>28</v>
      </c>
      <c r="B30">
        <v>2515.46710142865</v>
      </c>
      <c r="C30">
        <v>2515.46710142865</v>
      </c>
      <c r="D30">
        <v>669.805166168405</v>
      </c>
      <c r="E30">
        <v>424.144649042883</v>
      </c>
    </row>
    <row r="31" spans="1:5">
      <c r="A31">
        <v>29</v>
      </c>
      <c r="B31">
        <v>2515.46710142865</v>
      </c>
      <c r="C31">
        <v>2515.46710142865</v>
      </c>
      <c r="D31">
        <v>648.695617806625</v>
      </c>
      <c r="E31">
        <v>403.035100681104</v>
      </c>
    </row>
    <row r="32" spans="1:5">
      <c r="A32">
        <v>30</v>
      </c>
      <c r="B32">
        <v>2515.46710142865</v>
      </c>
      <c r="C32">
        <v>2515.46710142865</v>
      </c>
      <c r="D32">
        <v>631.574417602855</v>
      </c>
      <c r="E32">
        <v>385.913900477334</v>
      </c>
    </row>
    <row r="33" spans="1:5">
      <c r="A33">
        <v>31</v>
      </c>
      <c r="B33">
        <v>2515.46710142865</v>
      </c>
      <c r="C33">
        <v>2515.46710142865</v>
      </c>
      <c r="D33">
        <v>628.737546505153</v>
      </c>
      <c r="E33">
        <v>383.077029379631</v>
      </c>
    </row>
    <row r="34" spans="1:5">
      <c r="A34">
        <v>32</v>
      </c>
      <c r="B34">
        <v>2515.46710142865</v>
      </c>
      <c r="C34">
        <v>2515.46710142865</v>
      </c>
      <c r="D34">
        <v>628.600446091352</v>
      </c>
      <c r="E34">
        <v>382.93992896583</v>
      </c>
    </row>
    <row r="35" spans="1:5">
      <c r="A35">
        <v>33</v>
      </c>
      <c r="B35">
        <v>2515.46710142865</v>
      </c>
      <c r="C35">
        <v>2515.46710142865</v>
      </c>
      <c r="D35">
        <v>619.642913540401</v>
      </c>
      <c r="E35">
        <v>373.982396414879</v>
      </c>
    </row>
    <row r="36" spans="1:5">
      <c r="A36">
        <v>34</v>
      </c>
      <c r="B36">
        <v>2515.46710142865</v>
      </c>
      <c r="C36">
        <v>2515.46710142865</v>
      </c>
      <c r="D36">
        <v>619.4386347496</v>
      </c>
      <c r="E36">
        <v>373.778117624078</v>
      </c>
    </row>
    <row r="37" spans="1:5">
      <c r="A37">
        <v>35</v>
      </c>
      <c r="B37">
        <v>2515.46710142865</v>
      </c>
      <c r="C37">
        <v>2515.46710142865</v>
      </c>
      <c r="D37">
        <v>611.443533042493</v>
      </c>
      <c r="E37">
        <v>365.783015916972</v>
      </c>
    </row>
    <row r="38" spans="1:5">
      <c r="A38">
        <v>36</v>
      </c>
      <c r="B38">
        <v>2515.46710142865</v>
      </c>
      <c r="C38">
        <v>2515.46710142865</v>
      </c>
      <c r="D38">
        <v>611.1939323186</v>
      </c>
      <c r="E38">
        <v>365.533415193078</v>
      </c>
    </row>
    <row r="39" spans="1:5">
      <c r="A39">
        <v>37</v>
      </c>
      <c r="B39">
        <v>2515.46710142865</v>
      </c>
      <c r="C39">
        <v>2515.46710142865</v>
      </c>
      <c r="D39">
        <v>603.152805467818</v>
      </c>
      <c r="E39">
        <v>357.492288342296</v>
      </c>
    </row>
    <row r="40" spans="1:5">
      <c r="A40">
        <v>38</v>
      </c>
      <c r="B40">
        <v>2515.46710142865</v>
      </c>
      <c r="C40">
        <v>2515.46710142865</v>
      </c>
      <c r="D40">
        <v>602.867032602663</v>
      </c>
      <c r="E40">
        <v>357.206515477142</v>
      </c>
    </row>
    <row r="41" spans="1:5">
      <c r="A41">
        <v>39</v>
      </c>
      <c r="B41">
        <v>2515.46710142865</v>
      </c>
      <c r="C41">
        <v>2515.46710142865</v>
      </c>
      <c r="D41">
        <v>594.678225334935</v>
      </c>
      <c r="E41">
        <v>349.017708209414</v>
      </c>
    </row>
    <row r="42" spans="1:5">
      <c r="A42">
        <v>40</v>
      </c>
      <c r="B42">
        <v>2515.46710142865</v>
      </c>
      <c r="C42">
        <v>2515.46710142865</v>
      </c>
      <c r="D42">
        <v>594.364219063659</v>
      </c>
      <c r="E42">
        <v>348.703701938138</v>
      </c>
    </row>
    <row r="43" spans="1:5">
      <c r="A43">
        <v>41</v>
      </c>
      <c r="B43">
        <v>2515.46710142865</v>
      </c>
      <c r="C43">
        <v>2515.46710142865</v>
      </c>
      <c r="D43">
        <v>586.00781204009</v>
      </c>
      <c r="E43">
        <v>340.347294914567</v>
      </c>
    </row>
    <row r="44" spans="1:5">
      <c r="A44">
        <v>42</v>
      </c>
      <c r="B44">
        <v>2515.46710142865</v>
      </c>
      <c r="C44">
        <v>2515.46710142865</v>
      </c>
      <c r="D44">
        <v>585.670818991953</v>
      </c>
      <c r="E44">
        <v>340.01030186643</v>
      </c>
    </row>
    <row r="45" spans="1:5">
      <c r="A45">
        <v>43</v>
      </c>
      <c r="B45">
        <v>2515.46710142865</v>
      </c>
      <c r="C45">
        <v>2515.46710142865</v>
      </c>
      <c r="D45">
        <v>577.14208544776</v>
      </c>
      <c r="E45">
        <v>331.481568322238</v>
      </c>
    </row>
    <row r="46" spans="1:5">
      <c r="A46">
        <v>44</v>
      </c>
      <c r="B46">
        <v>2515.46710142865</v>
      </c>
      <c r="C46">
        <v>2515.46710142865</v>
      </c>
      <c r="D46">
        <v>576.785770726821</v>
      </c>
      <c r="E46">
        <v>331.125253601298</v>
      </c>
    </row>
    <row r="47" spans="1:5">
      <c r="A47">
        <v>45</v>
      </c>
      <c r="B47">
        <v>2515.46710142865</v>
      </c>
      <c r="C47">
        <v>2515.46710142865</v>
      </c>
      <c r="D47">
        <v>568.096807689651</v>
      </c>
      <c r="E47">
        <v>322.436290564129</v>
      </c>
    </row>
    <row r="48" spans="1:5">
      <c r="A48">
        <v>46</v>
      </c>
      <c r="B48">
        <v>2515.46710142865</v>
      </c>
      <c r="C48">
        <v>2515.46710142865</v>
      </c>
      <c r="D48">
        <v>567.726373769893</v>
      </c>
      <c r="E48">
        <v>322.065856644371</v>
      </c>
    </row>
    <row r="49" spans="1:5">
      <c r="A49">
        <v>47</v>
      </c>
      <c r="B49">
        <v>2515.46710142865</v>
      </c>
      <c r="C49">
        <v>2515.46710142865</v>
      </c>
      <c r="D49">
        <v>558.917750198182</v>
      </c>
      <c r="E49">
        <v>313.25723307266</v>
      </c>
    </row>
    <row r="50" spans="1:5">
      <c r="A50">
        <v>48</v>
      </c>
      <c r="B50">
        <v>2515.46710142865</v>
      </c>
      <c r="C50">
        <v>2515.46710142865</v>
      </c>
      <c r="D50">
        <v>558.53739949718</v>
      </c>
      <c r="E50">
        <v>312.876882371658</v>
      </c>
    </row>
    <row r="51" spans="1:5">
      <c r="A51">
        <v>49</v>
      </c>
      <c r="B51">
        <v>2515.46710142865</v>
      </c>
      <c r="C51">
        <v>2515.46710142865</v>
      </c>
      <c r="D51">
        <v>549.652400146251</v>
      </c>
      <c r="E51">
        <v>303.991883020729</v>
      </c>
    </row>
    <row r="52" spans="1:5">
      <c r="A52">
        <v>50</v>
      </c>
      <c r="B52">
        <v>2515.46710142865</v>
      </c>
      <c r="C52">
        <v>2515.46710142865</v>
      </c>
      <c r="D52">
        <v>549.23191019556</v>
      </c>
      <c r="E52">
        <v>303.571393070038</v>
      </c>
    </row>
    <row r="53" spans="1:5">
      <c r="A53">
        <v>51</v>
      </c>
      <c r="B53">
        <v>2515.46710142865</v>
      </c>
      <c r="C53">
        <v>2515.46710142865</v>
      </c>
      <c r="D53">
        <v>540.354626543036</v>
      </c>
      <c r="E53">
        <v>294.694109417516</v>
      </c>
    </row>
    <row r="54" spans="1:5">
      <c r="A54">
        <v>52</v>
      </c>
      <c r="B54">
        <v>2515.46710142865</v>
      </c>
      <c r="C54">
        <v>2515.46710142865</v>
      </c>
      <c r="D54">
        <v>539.918608844715</v>
      </c>
      <c r="E54">
        <v>294.258091719194</v>
      </c>
    </row>
    <row r="55" spans="1:5">
      <c r="A55">
        <v>53</v>
      </c>
      <c r="B55">
        <v>2515.46710142865</v>
      </c>
      <c r="C55">
        <v>2515.46710142865</v>
      </c>
      <c r="D55">
        <v>531.219956326506</v>
      </c>
      <c r="E55">
        <v>285.559439200985</v>
      </c>
    </row>
    <row r="56" spans="1:5">
      <c r="A56">
        <v>54</v>
      </c>
      <c r="B56">
        <v>2515.46710142865</v>
      </c>
      <c r="C56">
        <v>2515.46710142865</v>
      </c>
      <c r="D56">
        <v>529.039693084177</v>
      </c>
      <c r="E56">
        <v>283.379175958655</v>
      </c>
    </row>
    <row r="57" spans="1:5">
      <c r="A57">
        <v>55</v>
      </c>
      <c r="B57">
        <v>2515.46710142865</v>
      </c>
      <c r="C57">
        <v>2515.46710142865</v>
      </c>
      <c r="D57">
        <v>512.569971954919</v>
      </c>
      <c r="E57">
        <v>266.909454829398</v>
      </c>
    </row>
    <row r="58" spans="1:5">
      <c r="A58">
        <v>56</v>
      </c>
      <c r="B58">
        <v>2515.46710142865</v>
      </c>
      <c r="C58">
        <v>2515.46710142865</v>
      </c>
      <c r="D58">
        <v>503.093225891633</v>
      </c>
      <c r="E58">
        <v>257.432708766112</v>
      </c>
    </row>
    <row r="59" spans="1:5">
      <c r="A59">
        <v>57</v>
      </c>
      <c r="B59">
        <v>2515.46710142865</v>
      </c>
      <c r="C59">
        <v>2515.46710142865</v>
      </c>
      <c r="D59">
        <v>495.881481635562</v>
      </c>
      <c r="E59">
        <v>250.22096451004</v>
      </c>
    </row>
    <row r="60" spans="1:5">
      <c r="A60">
        <v>58</v>
      </c>
      <c r="B60">
        <v>2515.46710142865</v>
      </c>
      <c r="C60">
        <v>2515.46710142865</v>
      </c>
      <c r="D60">
        <v>487.432853675049</v>
      </c>
      <c r="E60">
        <v>241.772336549528</v>
      </c>
    </row>
    <row r="61" spans="1:5">
      <c r="A61">
        <v>59</v>
      </c>
      <c r="B61">
        <v>2515.46710142865</v>
      </c>
      <c r="C61">
        <v>2515.46710142865</v>
      </c>
      <c r="D61">
        <v>485.710201207261</v>
      </c>
      <c r="E61">
        <v>240.049684081739</v>
      </c>
    </row>
    <row r="62" spans="1:5">
      <c r="A62">
        <v>60</v>
      </c>
      <c r="B62">
        <v>2515.46710142865</v>
      </c>
      <c r="C62">
        <v>2515.46710142865</v>
      </c>
      <c r="D62">
        <v>486.420982364203</v>
      </c>
      <c r="E62">
        <v>240.76046523868</v>
      </c>
    </row>
    <row r="63" spans="1:5">
      <c r="A63">
        <v>61</v>
      </c>
      <c r="B63">
        <v>2515.46710142865</v>
      </c>
      <c r="C63">
        <v>2515.46710142865</v>
      </c>
      <c r="D63">
        <v>484.713926240115</v>
      </c>
      <c r="E63">
        <v>239.053409114594</v>
      </c>
    </row>
    <row r="64" spans="1:5">
      <c r="A64">
        <v>62</v>
      </c>
      <c r="B64">
        <v>2515.46710142865</v>
      </c>
      <c r="C64">
        <v>2515.46710142865</v>
      </c>
      <c r="D64">
        <v>485.048176263402</v>
      </c>
      <c r="E64">
        <v>239.38765913788</v>
      </c>
    </row>
    <row r="65" spans="1:5">
      <c r="A65">
        <v>63</v>
      </c>
      <c r="B65">
        <v>2515.46710142865</v>
      </c>
      <c r="C65">
        <v>2515.46710142865</v>
      </c>
      <c r="D65">
        <v>479.804573957656</v>
      </c>
      <c r="E65">
        <v>234.144056832134</v>
      </c>
    </row>
    <row r="66" spans="1:5">
      <c r="A66">
        <v>64</v>
      </c>
      <c r="B66">
        <v>2515.46710142865</v>
      </c>
      <c r="C66">
        <v>2515.46710142865</v>
      </c>
      <c r="D66">
        <v>478.112498148378</v>
      </c>
      <c r="E66">
        <v>232.451981022857</v>
      </c>
    </row>
    <row r="67" spans="1:5">
      <c r="A67">
        <v>65</v>
      </c>
      <c r="B67">
        <v>2515.46710142865</v>
      </c>
      <c r="C67">
        <v>2515.46710142865</v>
      </c>
      <c r="D67">
        <v>478.21757602978</v>
      </c>
      <c r="E67">
        <v>232.557058904257</v>
      </c>
    </row>
    <row r="68" spans="1:5">
      <c r="A68">
        <v>66</v>
      </c>
      <c r="B68">
        <v>2515.46710142865</v>
      </c>
      <c r="C68">
        <v>2515.46710142865</v>
      </c>
      <c r="D68">
        <v>474.848372124765</v>
      </c>
      <c r="E68">
        <v>229.187854999244</v>
      </c>
    </row>
    <row r="69" spans="1:5">
      <c r="A69">
        <v>67</v>
      </c>
      <c r="B69">
        <v>2515.46710142865</v>
      </c>
      <c r="C69">
        <v>2515.46710142865</v>
      </c>
      <c r="D69">
        <v>474.962788530011</v>
      </c>
      <c r="E69">
        <v>229.30227140449</v>
      </c>
    </row>
    <row r="70" spans="1:5">
      <c r="A70">
        <v>68</v>
      </c>
      <c r="B70">
        <v>2515.46710142865</v>
      </c>
      <c r="C70">
        <v>2515.46710142865</v>
      </c>
      <c r="D70">
        <v>470.65716493803</v>
      </c>
      <c r="E70">
        <v>224.996647812508</v>
      </c>
    </row>
    <row r="71" spans="1:5">
      <c r="A71">
        <v>69</v>
      </c>
      <c r="B71">
        <v>2515.46710142865</v>
      </c>
      <c r="C71">
        <v>2515.46710142865</v>
      </c>
      <c r="D71">
        <v>470.772310955874</v>
      </c>
      <c r="E71">
        <v>225.111793830353</v>
      </c>
    </row>
    <row r="72" spans="1:5">
      <c r="A72">
        <v>70</v>
      </c>
      <c r="B72">
        <v>2515.46710142865</v>
      </c>
      <c r="C72">
        <v>2515.46710142865</v>
      </c>
      <c r="D72">
        <v>466.156756533159</v>
      </c>
      <c r="E72">
        <v>220.496239407637</v>
      </c>
    </row>
    <row r="73" spans="1:5">
      <c r="A73">
        <v>71</v>
      </c>
      <c r="B73">
        <v>2515.46710142865</v>
      </c>
      <c r="C73">
        <v>2515.46710142865</v>
      </c>
      <c r="D73">
        <v>461.449597931933</v>
      </c>
      <c r="E73">
        <v>215.789080806411</v>
      </c>
    </row>
    <row r="74" spans="1:5">
      <c r="A74">
        <v>72</v>
      </c>
      <c r="B74">
        <v>2515.46710142865</v>
      </c>
      <c r="C74">
        <v>2515.46710142865</v>
      </c>
      <c r="D74">
        <v>459.480210123315</v>
      </c>
      <c r="E74">
        <v>213.819692997793</v>
      </c>
    </row>
    <row r="75" spans="1:5">
      <c r="A75">
        <v>73</v>
      </c>
      <c r="B75">
        <v>2515.46710142865</v>
      </c>
      <c r="C75">
        <v>2515.46710142865</v>
      </c>
      <c r="D75">
        <v>459.579292902867</v>
      </c>
      <c r="E75">
        <v>213.918775777346</v>
      </c>
    </row>
    <row r="76" spans="1:5">
      <c r="A76">
        <v>74</v>
      </c>
      <c r="B76">
        <v>2515.46710142865</v>
      </c>
      <c r="C76">
        <v>2515.46710142865</v>
      </c>
      <c r="D76">
        <v>455.1590003723</v>
      </c>
      <c r="E76">
        <v>209.498483246778</v>
      </c>
    </row>
    <row r="77" spans="1:5">
      <c r="A77">
        <v>75</v>
      </c>
      <c r="B77">
        <v>2515.46710142865</v>
      </c>
      <c r="C77">
        <v>2515.46710142865</v>
      </c>
      <c r="D77">
        <v>450.37553903159</v>
      </c>
      <c r="E77">
        <v>204.715021906069</v>
      </c>
    </row>
    <row r="78" spans="1:5">
      <c r="A78">
        <v>76</v>
      </c>
      <c r="B78">
        <v>2515.46710142865</v>
      </c>
      <c r="C78">
        <v>2515.46710142865</v>
      </c>
      <c r="D78">
        <v>448.462945061512</v>
      </c>
      <c r="E78">
        <v>202.802427935991</v>
      </c>
    </row>
    <row r="79" spans="1:5">
      <c r="A79">
        <v>77</v>
      </c>
      <c r="B79">
        <v>2515.46710142865</v>
      </c>
      <c r="C79">
        <v>2515.46710142865</v>
      </c>
      <c r="D79">
        <v>448.504777464324</v>
      </c>
      <c r="E79">
        <v>202.844260338803</v>
      </c>
    </row>
    <row r="80" spans="1:5">
      <c r="A80">
        <v>78</v>
      </c>
      <c r="B80">
        <v>2515.46710142865</v>
      </c>
      <c r="C80">
        <v>2515.46710142865</v>
      </c>
      <c r="D80">
        <v>444.251080833218</v>
      </c>
      <c r="E80">
        <v>198.590563707697</v>
      </c>
    </row>
    <row r="81" spans="1:5">
      <c r="A81">
        <v>79</v>
      </c>
      <c r="B81">
        <v>2515.46710142865</v>
      </c>
      <c r="C81">
        <v>2515.46710142865</v>
      </c>
      <c r="D81">
        <v>439.823174708901</v>
      </c>
      <c r="E81">
        <v>194.16265758338</v>
      </c>
    </row>
    <row r="82" spans="1:5">
      <c r="A82">
        <v>80</v>
      </c>
      <c r="B82">
        <v>2515.46710142865</v>
      </c>
      <c r="C82">
        <v>2515.46710142865</v>
      </c>
      <c r="D82">
        <v>438.071338750679</v>
      </c>
      <c r="E82">
        <v>192.410821625157</v>
      </c>
    </row>
    <row r="83" spans="1:5">
      <c r="A83">
        <v>81</v>
      </c>
      <c r="B83">
        <v>2515.46710142865</v>
      </c>
      <c r="C83">
        <v>2515.46710142865</v>
      </c>
      <c r="D83">
        <v>437.523395982768</v>
      </c>
      <c r="E83">
        <v>191.862878857247</v>
      </c>
    </row>
    <row r="84" spans="1:5">
      <c r="A84">
        <v>82</v>
      </c>
      <c r="B84">
        <v>2515.46710142865</v>
      </c>
      <c r="C84">
        <v>2515.46710142865</v>
      </c>
      <c r="D84">
        <v>430.62570544662</v>
      </c>
      <c r="E84">
        <v>184.965188321099</v>
      </c>
    </row>
    <row r="85" spans="1:5">
      <c r="A85">
        <v>83</v>
      </c>
      <c r="B85">
        <v>2515.46710142865</v>
      </c>
      <c r="C85">
        <v>2515.46710142865</v>
      </c>
      <c r="D85">
        <v>426.278037805111</v>
      </c>
      <c r="E85">
        <v>180.617520679589</v>
      </c>
    </row>
    <row r="86" spans="1:5">
      <c r="A86">
        <v>84</v>
      </c>
      <c r="B86">
        <v>2515.46710142865</v>
      </c>
      <c r="C86">
        <v>2515.46710142865</v>
      </c>
      <c r="D86">
        <v>422.76021772716</v>
      </c>
      <c r="E86">
        <v>177.099700601638</v>
      </c>
    </row>
    <row r="87" spans="1:5">
      <c r="A87">
        <v>85</v>
      </c>
      <c r="B87">
        <v>2515.46710142865</v>
      </c>
      <c r="C87">
        <v>2515.46710142865</v>
      </c>
      <c r="D87">
        <v>418.509302367311</v>
      </c>
      <c r="E87">
        <v>172.848785241789</v>
      </c>
    </row>
    <row r="88" spans="1:5">
      <c r="A88">
        <v>86</v>
      </c>
      <c r="B88">
        <v>2515.46710142865</v>
      </c>
      <c r="C88">
        <v>2515.46710142865</v>
      </c>
      <c r="D88">
        <v>416.548032495298</v>
      </c>
      <c r="E88">
        <v>170.887515369777</v>
      </c>
    </row>
    <row r="89" spans="1:5">
      <c r="A89">
        <v>87</v>
      </c>
      <c r="B89">
        <v>2515.46710142865</v>
      </c>
      <c r="C89">
        <v>2515.46710142865</v>
      </c>
      <c r="D89">
        <v>416.842625907935</v>
      </c>
      <c r="E89">
        <v>171.182108782414</v>
      </c>
    </row>
    <row r="90" spans="1:5">
      <c r="A90">
        <v>88</v>
      </c>
      <c r="B90">
        <v>2515.46710142865</v>
      </c>
      <c r="C90">
        <v>2515.46710142865</v>
      </c>
      <c r="D90">
        <v>415.433140188652</v>
      </c>
      <c r="E90">
        <v>169.772623063131</v>
      </c>
    </row>
    <row r="91" spans="1:5">
      <c r="A91">
        <v>89</v>
      </c>
      <c r="B91">
        <v>2515.46710142865</v>
      </c>
      <c r="C91">
        <v>2515.46710142865</v>
      </c>
      <c r="D91">
        <v>415.702174746374</v>
      </c>
      <c r="E91">
        <v>170.041657620853</v>
      </c>
    </row>
    <row r="92" spans="1:5">
      <c r="A92">
        <v>90</v>
      </c>
      <c r="B92">
        <v>2515.46710142865</v>
      </c>
      <c r="C92">
        <v>2515.46710142865</v>
      </c>
      <c r="D92">
        <v>414.351882151198</v>
      </c>
      <c r="E92">
        <v>168.691365025677</v>
      </c>
    </row>
    <row r="93" spans="1:5">
      <c r="A93">
        <v>91</v>
      </c>
      <c r="B93">
        <v>2515.46710142865</v>
      </c>
      <c r="C93">
        <v>2515.46710142865</v>
      </c>
      <c r="D93">
        <v>414.75089059711</v>
      </c>
      <c r="E93">
        <v>169.090373471588</v>
      </c>
    </row>
    <row r="94" spans="1:5">
      <c r="A94">
        <v>92</v>
      </c>
      <c r="B94">
        <v>2515.46710142865</v>
      </c>
      <c r="C94">
        <v>2515.46710142865</v>
      </c>
      <c r="D94">
        <v>411.515668306813</v>
      </c>
      <c r="E94">
        <v>165.855151181292</v>
      </c>
    </row>
    <row r="95" spans="1:5">
      <c r="A95">
        <v>93</v>
      </c>
      <c r="B95">
        <v>2515.46710142865</v>
      </c>
      <c r="C95">
        <v>2515.46710142865</v>
      </c>
      <c r="D95">
        <v>409.365179031621</v>
      </c>
      <c r="E95">
        <v>163.704661906099</v>
      </c>
    </row>
    <row r="96" spans="1:5">
      <c r="A96">
        <v>94</v>
      </c>
      <c r="B96">
        <v>2515.46710142865</v>
      </c>
      <c r="C96">
        <v>2515.46710142865</v>
      </c>
      <c r="D96">
        <v>409.745782587217</v>
      </c>
      <c r="E96">
        <v>164.085265461695</v>
      </c>
    </row>
    <row r="97" spans="1:5">
      <c r="A97">
        <v>95</v>
      </c>
      <c r="B97">
        <v>2515.46710142865</v>
      </c>
      <c r="C97">
        <v>2515.46710142865</v>
      </c>
      <c r="D97">
        <v>406.666921869278</v>
      </c>
      <c r="E97">
        <v>161.006404743758</v>
      </c>
    </row>
    <row r="98" spans="1:5">
      <c r="A98">
        <v>96</v>
      </c>
      <c r="B98">
        <v>2515.46710142865</v>
      </c>
      <c r="C98">
        <v>2515.46710142865</v>
      </c>
      <c r="D98">
        <v>406.2066309551</v>
      </c>
      <c r="E98">
        <v>160.546113829579</v>
      </c>
    </row>
    <row r="99" spans="1:5">
      <c r="A99">
        <v>97</v>
      </c>
      <c r="B99">
        <v>2515.46710142865</v>
      </c>
      <c r="C99">
        <v>2515.46710142865</v>
      </c>
      <c r="D99">
        <v>406.031101356129</v>
      </c>
      <c r="E99">
        <v>160.370584230607</v>
      </c>
    </row>
    <row r="100" spans="1:5">
      <c r="A100">
        <v>98</v>
      </c>
      <c r="B100">
        <v>2515.46710142865</v>
      </c>
      <c r="C100">
        <v>2515.46710142865</v>
      </c>
      <c r="D100">
        <v>402.191364541662</v>
      </c>
      <c r="E100">
        <v>156.530847416141</v>
      </c>
    </row>
    <row r="101" spans="1:5">
      <c r="A101">
        <v>99</v>
      </c>
      <c r="B101">
        <v>2515.46710142865</v>
      </c>
      <c r="C101">
        <v>2515.46710142865</v>
      </c>
      <c r="D101">
        <v>400.658321996695</v>
      </c>
      <c r="E101">
        <v>154.997804871173</v>
      </c>
    </row>
    <row r="102" spans="1:5">
      <c r="A102">
        <v>100</v>
      </c>
      <c r="B102">
        <v>2515.46710142865</v>
      </c>
      <c r="C102">
        <v>2515.46710142865</v>
      </c>
      <c r="D102">
        <v>400.994845989439</v>
      </c>
      <c r="E102">
        <v>155.334328863918</v>
      </c>
    </row>
    <row r="103" spans="1:5">
      <c r="A103">
        <v>101</v>
      </c>
      <c r="B103">
        <v>2515.46710142865</v>
      </c>
      <c r="C103">
        <v>2515.46710142865</v>
      </c>
      <c r="D103">
        <v>399.604065168522</v>
      </c>
      <c r="E103">
        <v>153.943548043</v>
      </c>
    </row>
    <row r="104" spans="1:5">
      <c r="A104">
        <v>102</v>
      </c>
      <c r="B104">
        <v>2515.46710142865</v>
      </c>
      <c r="C104">
        <v>2515.46710142865</v>
      </c>
      <c r="D104">
        <v>399.471955942806</v>
      </c>
      <c r="E104">
        <v>153.811438817285</v>
      </c>
    </row>
    <row r="105" spans="1:5">
      <c r="A105">
        <v>103</v>
      </c>
      <c r="B105">
        <v>2515.46710142865</v>
      </c>
      <c r="C105">
        <v>2515.46710142865</v>
      </c>
      <c r="D105">
        <v>395.83278938006</v>
      </c>
      <c r="E105">
        <v>150.172272254539</v>
      </c>
    </row>
    <row r="106" spans="1:5">
      <c r="A106">
        <v>104</v>
      </c>
      <c r="B106">
        <v>2515.46710142865</v>
      </c>
      <c r="C106">
        <v>2515.46710142865</v>
      </c>
      <c r="D106">
        <v>394.498260079558</v>
      </c>
      <c r="E106">
        <v>148.837742954035</v>
      </c>
    </row>
    <row r="107" spans="1:5">
      <c r="A107">
        <v>105</v>
      </c>
      <c r="B107">
        <v>2515.46710142865</v>
      </c>
      <c r="C107">
        <v>2515.46710142865</v>
      </c>
      <c r="D107">
        <v>394.754363694332</v>
      </c>
      <c r="E107">
        <v>149.09384656881</v>
      </c>
    </row>
    <row r="108" spans="1:5">
      <c r="A108">
        <v>106</v>
      </c>
      <c r="B108">
        <v>2515.46710142865</v>
      </c>
      <c r="C108">
        <v>2515.46710142865</v>
      </c>
      <c r="D108">
        <v>391.85280085844</v>
      </c>
      <c r="E108">
        <v>146.192283732918</v>
      </c>
    </row>
    <row r="109" spans="1:5">
      <c r="A109">
        <v>107</v>
      </c>
      <c r="B109">
        <v>2515.46710142865</v>
      </c>
      <c r="C109">
        <v>2515.46710142865</v>
      </c>
      <c r="D109">
        <v>389.623489859451</v>
      </c>
      <c r="E109">
        <v>143.96297273393</v>
      </c>
    </row>
    <row r="110" spans="1:5">
      <c r="A110">
        <v>108</v>
      </c>
      <c r="B110">
        <v>2515.46710142865</v>
      </c>
      <c r="C110">
        <v>2515.46710142865</v>
      </c>
      <c r="D110">
        <v>388.068292620087</v>
      </c>
      <c r="E110">
        <v>142.407775494566</v>
      </c>
    </row>
    <row r="111" spans="1:5">
      <c r="A111">
        <v>109</v>
      </c>
      <c r="B111">
        <v>2515.46710142865</v>
      </c>
      <c r="C111">
        <v>2515.46710142865</v>
      </c>
      <c r="D111">
        <v>384.589763858971</v>
      </c>
      <c r="E111">
        <v>138.92924673345</v>
      </c>
    </row>
    <row r="112" spans="1:5">
      <c r="A112">
        <v>110</v>
      </c>
      <c r="B112">
        <v>2515.46710142865</v>
      </c>
      <c r="C112">
        <v>2515.46710142865</v>
      </c>
      <c r="D112">
        <v>382.200549970291</v>
      </c>
      <c r="E112">
        <v>136.54003284477</v>
      </c>
    </row>
    <row r="113" spans="1:5">
      <c r="A113">
        <v>111</v>
      </c>
      <c r="B113">
        <v>2515.46710142865</v>
      </c>
      <c r="C113">
        <v>2515.46710142865</v>
      </c>
      <c r="D113">
        <v>380.324238692733</v>
      </c>
      <c r="E113">
        <v>134.663721567211</v>
      </c>
    </row>
    <row r="114" spans="1:5">
      <c r="A114">
        <v>112</v>
      </c>
      <c r="B114">
        <v>2515.46710142865</v>
      </c>
      <c r="C114">
        <v>2515.46710142865</v>
      </c>
      <c r="D114">
        <v>377.787492426835</v>
      </c>
      <c r="E114">
        <v>132.126975301314</v>
      </c>
    </row>
    <row r="115" spans="1:5">
      <c r="A115">
        <v>113</v>
      </c>
      <c r="B115">
        <v>2515.46710142865</v>
      </c>
      <c r="C115">
        <v>2515.46710142865</v>
      </c>
      <c r="D115">
        <v>376.709293008315</v>
      </c>
      <c r="E115">
        <v>131.048775882794</v>
      </c>
    </row>
    <row r="116" spans="1:5">
      <c r="A116">
        <v>114</v>
      </c>
      <c r="B116">
        <v>2515.46710142865</v>
      </c>
      <c r="C116">
        <v>2515.46710142865</v>
      </c>
      <c r="D116">
        <v>376.726313523587</v>
      </c>
      <c r="E116">
        <v>131.065796398065</v>
      </c>
    </row>
    <row r="117" spans="1:5">
      <c r="A117">
        <v>115</v>
      </c>
      <c r="B117">
        <v>2515.46710142865</v>
      </c>
      <c r="C117">
        <v>2515.46710142865</v>
      </c>
      <c r="D117">
        <v>375.727176433456</v>
      </c>
      <c r="E117">
        <v>130.066659307935</v>
      </c>
    </row>
    <row r="118" spans="1:5">
      <c r="A118">
        <v>116</v>
      </c>
      <c r="B118">
        <v>2515.46710142865</v>
      </c>
      <c r="C118">
        <v>2515.46710142865</v>
      </c>
      <c r="D118">
        <v>375.721339182473</v>
      </c>
      <c r="E118">
        <v>130.060822056951</v>
      </c>
    </row>
    <row r="119" spans="1:5">
      <c r="A119">
        <v>117</v>
      </c>
      <c r="B119">
        <v>2515.46710142865</v>
      </c>
      <c r="C119">
        <v>2515.46710142865</v>
      </c>
      <c r="D119">
        <v>374.654748318151</v>
      </c>
      <c r="E119">
        <v>128.99423119263</v>
      </c>
    </row>
    <row r="120" spans="1:5">
      <c r="A120">
        <v>118</v>
      </c>
      <c r="B120">
        <v>2515.46710142865</v>
      </c>
      <c r="C120">
        <v>2515.46710142865</v>
      </c>
      <c r="D120">
        <v>374.603145379692</v>
      </c>
      <c r="E120">
        <v>128.942628254171</v>
      </c>
    </row>
    <row r="121" spans="1:5">
      <c r="A121">
        <v>119</v>
      </c>
      <c r="B121">
        <v>2515.46710142865</v>
      </c>
      <c r="C121">
        <v>2515.46710142865</v>
      </c>
      <c r="D121">
        <v>372.657422174627</v>
      </c>
      <c r="E121">
        <v>126.996905049106</v>
      </c>
    </row>
    <row r="122" spans="1:5">
      <c r="A122">
        <v>120</v>
      </c>
      <c r="B122">
        <v>2515.46710142865</v>
      </c>
      <c r="C122">
        <v>2515.46710142865</v>
      </c>
      <c r="D122">
        <v>371.308327314002</v>
      </c>
      <c r="E122">
        <v>125.64781018848</v>
      </c>
    </row>
    <row r="123" spans="1:5">
      <c r="A123">
        <v>121</v>
      </c>
      <c r="B123">
        <v>2515.46710142865</v>
      </c>
      <c r="C123">
        <v>2515.46710142865</v>
      </c>
      <c r="D123">
        <v>371.252962901369</v>
      </c>
      <c r="E123">
        <v>125.592445775848</v>
      </c>
    </row>
    <row r="124" spans="1:5">
      <c r="A124">
        <v>122</v>
      </c>
      <c r="B124">
        <v>2515.46710142865</v>
      </c>
      <c r="C124">
        <v>2515.46710142865</v>
      </c>
      <c r="D124">
        <v>369.464840488074</v>
      </c>
      <c r="E124">
        <v>123.804323362553</v>
      </c>
    </row>
    <row r="125" spans="1:5">
      <c r="A125">
        <v>123</v>
      </c>
      <c r="B125">
        <v>2515.46710142865</v>
      </c>
      <c r="C125">
        <v>2515.46710142865</v>
      </c>
      <c r="D125">
        <v>368.476089928816</v>
      </c>
      <c r="E125">
        <v>122.815572803295</v>
      </c>
    </row>
    <row r="126" spans="1:5">
      <c r="A126">
        <v>124</v>
      </c>
      <c r="B126">
        <v>2515.46710142865</v>
      </c>
      <c r="C126">
        <v>2515.46710142865</v>
      </c>
      <c r="D126">
        <v>368.45529292945</v>
      </c>
      <c r="E126">
        <v>122.794775803929</v>
      </c>
    </row>
    <row r="127" spans="1:5">
      <c r="A127">
        <v>125</v>
      </c>
      <c r="B127">
        <v>2515.46710142865</v>
      </c>
      <c r="C127">
        <v>2515.46710142865</v>
      </c>
      <c r="D127">
        <v>366.198801453989</v>
      </c>
      <c r="E127">
        <v>120.538284328467</v>
      </c>
    </row>
    <row r="128" spans="1:5">
      <c r="A128">
        <v>126</v>
      </c>
      <c r="B128">
        <v>2515.46710142865</v>
      </c>
      <c r="C128">
        <v>2515.46710142865</v>
      </c>
      <c r="D128">
        <v>365.388957793321</v>
      </c>
      <c r="E128">
        <v>119.728440667798</v>
      </c>
    </row>
    <row r="129" spans="1:5">
      <c r="A129">
        <v>127</v>
      </c>
      <c r="B129">
        <v>2515.46710142865</v>
      </c>
      <c r="C129">
        <v>2515.46710142865</v>
      </c>
      <c r="D129">
        <v>365.347792040337</v>
      </c>
      <c r="E129">
        <v>119.687274914816</v>
      </c>
    </row>
    <row r="130" spans="1:5">
      <c r="A130">
        <v>128</v>
      </c>
      <c r="B130">
        <v>2515.46710142865</v>
      </c>
      <c r="C130">
        <v>2515.46710142865</v>
      </c>
      <c r="D130">
        <v>364.489231149521</v>
      </c>
      <c r="E130">
        <v>118.828714023999</v>
      </c>
    </row>
    <row r="131" spans="1:5">
      <c r="A131">
        <v>129</v>
      </c>
      <c r="B131">
        <v>2515.46710142865</v>
      </c>
      <c r="C131">
        <v>2515.46710142865</v>
      </c>
      <c r="D131">
        <v>364.558695508119</v>
      </c>
      <c r="E131">
        <v>118.898178382597</v>
      </c>
    </row>
    <row r="132" spans="1:5">
      <c r="A132">
        <v>130</v>
      </c>
      <c r="B132">
        <v>2515.46710142865</v>
      </c>
      <c r="C132">
        <v>2515.46710142865</v>
      </c>
      <c r="D132">
        <v>362.359914654603</v>
      </c>
      <c r="E132">
        <v>116.699397529082</v>
      </c>
    </row>
    <row r="133" spans="1:5">
      <c r="A133">
        <v>131</v>
      </c>
      <c r="B133">
        <v>2515.46710142865</v>
      </c>
      <c r="C133">
        <v>2515.46710142865</v>
      </c>
      <c r="D133">
        <v>361.730850707556</v>
      </c>
      <c r="E133">
        <v>116.070333582035</v>
      </c>
    </row>
    <row r="134" spans="1:5">
      <c r="A134">
        <v>132</v>
      </c>
      <c r="B134">
        <v>2515.46710142865</v>
      </c>
      <c r="C134">
        <v>2515.46710142865</v>
      </c>
      <c r="D134">
        <v>361.639121060386</v>
      </c>
      <c r="E134">
        <v>115.978603934864</v>
      </c>
    </row>
    <row r="135" spans="1:5">
      <c r="A135">
        <v>133</v>
      </c>
      <c r="B135">
        <v>2515.46710142865</v>
      </c>
      <c r="C135">
        <v>2515.46710142865</v>
      </c>
      <c r="D135">
        <v>360.131329435793</v>
      </c>
      <c r="E135">
        <v>114.470812310272</v>
      </c>
    </row>
    <row r="136" spans="1:5">
      <c r="A136">
        <v>134</v>
      </c>
      <c r="B136">
        <v>2515.46710142865</v>
      </c>
      <c r="C136">
        <v>2515.46710142865</v>
      </c>
      <c r="D136">
        <v>359.15234662386</v>
      </c>
      <c r="E136">
        <v>113.491829498337</v>
      </c>
    </row>
    <row r="137" spans="1:5">
      <c r="A137">
        <v>135</v>
      </c>
      <c r="B137">
        <v>2515.46710142865</v>
      </c>
      <c r="C137">
        <v>2515.46710142865</v>
      </c>
      <c r="D137">
        <v>358.370876192508</v>
      </c>
      <c r="E137">
        <v>112.710359066986</v>
      </c>
    </row>
    <row r="138" spans="1:5">
      <c r="A138">
        <v>136</v>
      </c>
      <c r="B138">
        <v>2515.46710142865</v>
      </c>
      <c r="C138">
        <v>2515.46710142865</v>
      </c>
      <c r="D138">
        <v>358.343715216017</v>
      </c>
      <c r="E138">
        <v>112.683198090496</v>
      </c>
    </row>
    <row r="139" spans="1:5">
      <c r="A139">
        <v>137</v>
      </c>
      <c r="B139">
        <v>2515.46710142865</v>
      </c>
      <c r="C139">
        <v>2515.46710142865</v>
      </c>
      <c r="D139">
        <v>356.201674989561</v>
      </c>
      <c r="E139">
        <v>110.541157864039</v>
      </c>
    </row>
    <row r="140" spans="1:5">
      <c r="A140">
        <v>138</v>
      </c>
      <c r="B140">
        <v>2515.46710142865</v>
      </c>
      <c r="C140">
        <v>2515.46710142865</v>
      </c>
      <c r="D140">
        <v>355.14524557048</v>
      </c>
      <c r="E140">
        <v>109.48472844496</v>
      </c>
    </row>
    <row r="141" spans="1:5">
      <c r="A141">
        <v>139</v>
      </c>
      <c r="B141">
        <v>2515.46710142865</v>
      </c>
      <c r="C141">
        <v>2515.46710142865</v>
      </c>
      <c r="D141">
        <v>353.078940094846</v>
      </c>
      <c r="E141">
        <v>107.418422969325</v>
      </c>
    </row>
    <row r="142" spans="1:5">
      <c r="A142">
        <v>140</v>
      </c>
      <c r="B142">
        <v>2515.46710142865</v>
      </c>
      <c r="C142">
        <v>2515.46710142865</v>
      </c>
      <c r="D142">
        <v>352.269364391772</v>
      </c>
      <c r="E142">
        <v>106.608847266252</v>
      </c>
    </row>
    <row r="143" spans="1:5">
      <c r="A143">
        <v>141</v>
      </c>
      <c r="B143">
        <v>2515.46710142865</v>
      </c>
      <c r="C143">
        <v>2515.46710142865</v>
      </c>
      <c r="D143">
        <v>352.297571571591</v>
      </c>
      <c r="E143">
        <v>106.637054446069</v>
      </c>
    </row>
    <row r="144" spans="1:5">
      <c r="A144">
        <v>142</v>
      </c>
      <c r="B144">
        <v>2515.46710142865</v>
      </c>
      <c r="C144">
        <v>2515.46710142865</v>
      </c>
      <c r="D144">
        <v>351.671975832774</v>
      </c>
      <c r="E144">
        <v>106.011458707252</v>
      </c>
    </row>
    <row r="145" spans="1:5">
      <c r="A145">
        <v>143</v>
      </c>
      <c r="B145">
        <v>2515.46710142865</v>
      </c>
      <c r="C145">
        <v>2515.46710142865</v>
      </c>
      <c r="D145">
        <v>351.708954571578</v>
      </c>
      <c r="E145">
        <v>106.048437446056</v>
      </c>
    </row>
    <row r="146" spans="1:5">
      <c r="A146">
        <v>144</v>
      </c>
      <c r="B146">
        <v>2515.46710142865</v>
      </c>
      <c r="C146">
        <v>2515.46710142865</v>
      </c>
      <c r="D146">
        <v>351.02720483304</v>
      </c>
      <c r="E146">
        <v>105.366687707518</v>
      </c>
    </row>
    <row r="147" spans="1:5">
      <c r="A147">
        <v>145</v>
      </c>
      <c r="B147">
        <v>2515.46710142865</v>
      </c>
      <c r="C147">
        <v>2515.46710142865</v>
      </c>
      <c r="D147">
        <v>351.084399839453</v>
      </c>
      <c r="E147">
        <v>105.423882713932</v>
      </c>
    </row>
    <row r="148" spans="1:5">
      <c r="A148">
        <v>146</v>
      </c>
      <c r="B148">
        <v>2515.46710142865</v>
      </c>
      <c r="C148">
        <v>2515.46710142865</v>
      </c>
      <c r="D148">
        <v>349.97852099168</v>
      </c>
      <c r="E148">
        <v>104.318003866159</v>
      </c>
    </row>
    <row r="149" spans="1:5">
      <c r="A149">
        <v>147</v>
      </c>
      <c r="B149">
        <v>2515.46710142865</v>
      </c>
      <c r="C149">
        <v>2515.46710142865</v>
      </c>
      <c r="D149">
        <v>349.234442967358</v>
      </c>
      <c r="E149">
        <v>103.573925841837</v>
      </c>
    </row>
    <row r="150" spans="1:5">
      <c r="A150">
        <v>148</v>
      </c>
      <c r="B150">
        <v>2515.46710142865</v>
      </c>
      <c r="C150">
        <v>2515.46710142865</v>
      </c>
      <c r="D150">
        <v>349.254482504968</v>
      </c>
      <c r="E150">
        <v>103.593965379446</v>
      </c>
    </row>
    <row r="151" spans="1:5">
      <c r="A151">
        <v>149</v>
      </c>
      <c r="B151">
        <v>2515.46710142865</v>
      </c>
      <c r="C151">
        <v>2515.46710142865</v>
      </c>
      <c r="D151">
        <v>348.211197119224</v>
      </c>
      <c r="E151">
        <v>102.550679993703</v>
      </c>
    </row>
    <row r="152" spans="1:5">
      <c r="A152">
        <v>150</v>
      </c>
      <c r="B152">
        <v>2515.46710142865</v>
      </c>
      <c r="C152">
        <v>2515.46710142865</v>
      </c>
      <c r="D152">
        <v>347.889682908615</v>
      </c>
      <c r="E152">
        <v>102.229165783094</v>
      </c>
    </row>
    <row r="153" spans="1:5">
      <c r="A153">
        <v>151</v>
      </c>
      <c r="B153">
        <v>2515.46710142865</v>
      </c>
      <c r="C153">
        <v>2515.46710142865</v>
      </c>
      <c r="D153">
        <v>348.010332902766</v>
      </c>
      <c r="E153">
        <v>102.349815777245</v>
      </c>
    </row>
    <row r="154" spans="1:5">
      <c r="A154">
        <v>152</v>
      </c>
      <c r="B154">
        <v>2515.46710142865</v>
      </c>
      <c r="C154">
        <v>2515.46710142865</v>
      </c>
      <c r="D154">
        <v>346.481883036876</v>
      </c>
      <c r="E154">
        <v>100.821365911355</v>
      </c>
    </row>
    <row r="155" spans="1:5">
      <c r="A155">
        <v>153</v>
      </c>
      <c r="B155">
        <v>2515.46710142865</v>
      </c>
      <c r="C155">
        <v>2515.46710142865</v>
      </c>
      <c r="D155">
        <v>345.977838103269</v>
      </c>
      <c r="E155">
        <v>100.317320977748</v>
      </c>
    </row>
    <row r="156" spans="1:5">
      <c r="A156">
        <v>154</v>
      </c>
      <c r="B156">
        <v>2515.46710142865</v>
      </c>
      <c r="C156">
        <v>2515.46710142865</v>
      </c>
      <c r="D156">
        <v>346.0834806958</v>
      </c>
      <c r="E156">
        <v>100.422963570278</v>
      </c>
    </row>
    <row r="157" spans="1:5">
      <c r="A157">
        <v>155</v>
      </c>
      <c r="B157">
        <v>2515.46710142865</v>
      </c>
      <c r="C157">
        <v>2515.46710142865</v>
      </c>
      <c r="D157">
        <v>345.42431592402</v>
      </c>
      <c r="E157">
        <v>99.763798798498</v>
      </c>
    </row>
    <row r="158" spans="1:5">
      <c r="A158">
        <v>156</v>
      </c>
      <c r="B158">
        <v>2515.46710142865</v>
      </c>
      <c r="C158">
        <v>2515.46710142865</v>
      </c>
      <c r="D158">
        <v>345.477458241785</v>
      </c>
      <c r="E158">
        <v>99.8169411162636</v>
      </c>
    </row>
    <row r="159" spans="1:5">
      <c r="A159">
        <v>157</v>
      </c>
      <c r="B159">
        <v>2515.46710142865</v>
      </c>
      <c r="C159">
        <v>2515.46710142865</v>
      </c>
      <c r="D159">
        <v>344.018178251964</v>
      </c>
      <c r="E159">
        <v>98.3576611264421</v>
      </c>
    </row>
    <row r="160" spans="1:5">
      <c r="A160">
        <v>158</v>
      </c>
      <c r="B160">
        <v>2515.46710142865</v>
      </c>
      <c r="C160">
        <v>2515.46710142865</v>
      </c>
      <c r="D160">
        <v>343.455954099289</v>
      </c>
      <c r="E160">
        <v>97.795436973768</v>
      </c>
    </row>
    <row r="161" spans="1:5">
      <c r="A161">
        <v>159</v>
      </c>
      <c r="B161">
        <v>2515.46710142865</v>
      </c>
      <c r="C161">
        <v>2515.46710142865</v>
      </c>
      <c r="D161">
        <v>343.417882354073</v>
      </c>
      <c r="E161">
        <v>97.7573652285504</v>
      </c>
    </row>
    <row r="162" spans="1:5">
      <c r="A162">
        <v>160</v>
      </c>
      <c r="B162">
        <v>2515.46710142865</v>
      </c>
      <c r="C162">
        <v>2515.46710142865</v>
      </c>
      <c r="D162">
        <v>342.543677366028</v>
      </c>
      <c r="E162">
        <v>96.8831602405057</v>
      </c>
    </row>
    <row r="163" spans="1:5">
      <c r="A163">
        <v>161</v>
      </c>
      <c r="B163">
        <v>2515.46710142865</v>
      </c>
      <c r="C163">
        <v>2515.46710142865</v>
      </c>
      <c r="D163">
        <v>341.561630916809</v>
      </c>
      <c r="E163">
        <v>95.9011137912868</v>
      </c>
    </row>
    <row r="164" spans="1:5">
      <c r="A164">
        <v>162</v>
      </c>
      <c r="B164">
        <v>2515.46710142865</v>
      </c>
      <c r="C164">
        <v>2515.46710142865</v>
      </c>
      <c r="D164">
        <v>341.578957530191</v>
      </c>
      <c r="E164">
        <v>95.9184404046697</v>
      </c>
    </row>
    <row r="165" spans="1:5">
      <c r="A165">
        <v>163</v>
      </c>
      <c r="B165">
        <v>2515.46710142865</v>
      </c>
      <c r="C165">
        <v>2515.46710142865</v>
      </c>
      <c r="D165">
        <v>341.329538499027</v>
      </c>
      <c r="E165">
        <v>95.669021373505</v>
      </c>
    </row>
    <row r="166" spans="1:5">
      <c r="A166">
        <v>164</v>
      </c>
      <c r="B166">
        <v>2515.46710142865</v>
      </c>
      <c r="C166">
        <v>2515.46710142865</v>
      </c>
      <c r="D166">
        <v>341.357597836746</v>
      </c>
      <c r="E166">
        <v>95.6970807112243</v>
      </c>
    </row>
    <row r="167" spans="1:5">
      <c r="A167">
        <v>165</v>
      </c>
      <c r="B167">
        <v>2515.46710142865</v>
      </c>
      <c r="C167">
        <v>2515.46710142865</v>
      </c>
      <c r="D167">
        <v>339.803624104033</v>
      </c>
      <c r="E167">
        <v>94.1431069785116</v>
      </c>
    </row>
    <row r="168" spans="1:5">
      <c r="A168">
        <v>166</v>
      </c>
      <c r="B168">
        <v>2515.46710142865</v>
      </c>
      <c r="C168">
        <v>2515.46710142865</v>
      </c>
      <c r="D168">
        <v>339.528044367248</v>
      </c>
      <c r="E168">
        <v>93.8675272417268</v>
      </c>
    </row>
    <row r="169" spans="1:5">
      <c r="A169">
        <v>167</v>
      </c>
      <c r="B169">
        <v>2515.46710142865</v>
      </c>
      <c r="C169">
        <v>2515.46710142865</v>
      </c>
      <c r="D169">
        <v>339.107470990796</v>
      </c>
      <c r="E169">
        <v>93.4469538652739</v>
      </c>
    </row>
    <row r="170" spans="1:5">
      <c r="A170">
        <v>168</v>
      </c>
      <c r="B170">
        <v>2515.46710142865</v>
      </c>
      <c r="C170">
        <v>2515.46710142865</v>
      </c>
      <c r="D170">
        <v>339.016113627762</v>
      </c>
      <c r="E170">
        <v>93.3555965022399</v>
      </c>
    </row>
    <row r="171" spans="1:5">
      <c r="A171">
        <v>169</v>
      </c>
      <c r="B171">
        <v>2515.46710142865</v>
      </c>
      <c r="C171">
        <v>2515.46710142865</v>
      </c>
      <c r="D171">
        <v>338.711483881218</v>
      </c>
      <c r="E171">
        <v>93.0509667556967</v>
      </c>
    </row>
    <row r="172" spans="1:5">
      <c r="A172">
        <v>170</v>
      </c>
      <c r="B172">
        <v>2515.46710142865</v>
      </c>
      <c r="C172">
        <v>2515.46710142865</v>
      </c>
      <c r="D172">
        <v>338.724640112149</v>
      </c>
      <c r="E172">
        <v>93.0641229866277</v>
      </c>
    </row>
    <row r="173" spans="1:5">
      <c r="A173">
        <v>171</v>
      </c>
      <c r="B173">
        <v>2515.46710142865</v>
      </c>
      <c r="C173">
        <v>2515.46710142865</v>
      </c>
      <c r="D173">
        <v>338.402284705382</v>
      </c>
      <c r="E173">
        <v>92.7417675798603</v>
      </c>
    </row>
    <row r="174" spans="1:5">
      <c r="A174">
        <v>172</v>
      </c>
      <c r="B174">
        <v>2515.46710142865</v>
      </c>
      <c r="C174">
        <v>2515.46710142865</v>
      </c>
      <c r="D174">
        <v>338.444606061516</v>
      </c>
      <c r="E174">
        <v>92.7840889359941</v>
      </c>
    </row>
    <row r="175" spans="1:5">
      <c r="A175">
        <v>173</v>
      </c>
      <c r="B175">
        <v>2515.46710142865</v>
      </c>
      <c r="C175">
        <v>2515.46710142865</v>
      </c>
      <c r="D175">
        <v>337.762134385892</v>
      </c>
      <c r="E175">
        <v>92.1016172603704</v>
      </c>
    </row>
    <row r="176" spans="1:5">
      <c r="A176">
        <v>174</v>
      </c>
      <c r="B176">
        <v>2515.46710142865</v>
      </c>
      <c r="C176">
        <v>2515.46710142865</v>
      </c>
      <c r="D176">
        <v>337.823844093711</v>
      </c>
      <c r="E176">
        <v>92.1633269681893</v>
      </c>
    </row>
    <row r="177" spans="1:5">
      <c r="A177">
        <v>175</v>
      </c>
      <c r="B177">
        <v>2515.46710142865</v>
      </c>
      <c r="C177">
        <v>2515.46710142865</v>
      </c>
      <c r="D177">
        <v>337.256641437693</v>
      </c>
      <c r="E177">
        <v>91.5961243121714</v>
      </c>
    </row>
    <row r="178" spans="1:5">
      <c r="A178">
        <v>176</v>
      </c>
      <c r="B178">
        <v>2515.46710142865</v>
      </c>
      <c r="C178">
        <v>2515.46710142865</v>
      </c>
      <c r="D178">
        <v>337.272590392108</v>
      </c>
      <c r="E178">
        <v>91.6120732665871</v>
      </c>
    </row>
    <row r="179" spans="1:5">
      <c r="A179">
        <v>177</v>
      </c>
      <c r="B179">
        <v>2515.46710142865</v>
      </c>
      <c r="C179">
        <v>2515.46710142865</v>
      </c>
      <c r="D179">
        <v>336.625006977334</v>
      </c>
      <c r="E179">
        <v>90.9644898518123</v>
      </c>
    </row>
    <row r="180" spans="1:5">
      <c r="A180">
        <v>178</v>
      </c>
      <c r="B180">
        <v>2515.46710142865</v>
      </c>
      <c r="C180">
        <v>2515.46710142865</v>
      </c>
      <c r="D180">
        <v>336.42414781546</v>
      </c>
      <c r="E180">
        <v>90.7636306899388</v>
      </c>
    </row>
    <row r="181" spans="1:5">
      <c r="A181">
        <v>179</v>
      </c>
      <c r="B181">
        <v>2515.46710142865</v>
      </c>
      <c r="C181">
        <v>2515.46710142865</v>
      </c>
      <c r="D181">
        <v>336.635254555328</v>
      </c>
      <c r="E181">
        <v>90.9747374298065</v>
      </c>
    </row>
    <row r="182" spans="1:5">
      <c r="A182">
        <v>180</v>
      </c>
      <c r="B182">
        <v>2515.46710142865</v>
      </c>
      <c r="C182">
        <v>2515.46710142865</v>
      </c>
      <c r="D182">
        <v>335.764295271289</v>
      </c>
      <c r="E182">
        <v>90.1037781457672</v>
      </c>
    </row>
    <row r="183" spans="1:5">
      <c r="A183">
        <v>181</v>
      </c>
      <c r="B183">
        <v>2515.46710142865</v>
      </c>
      <c r="C183">
        <v>2515.46710142865</v>
      </c>
      <c r="D183">
        <v>335.245039630068</v>
      </c>
      <c r="E183">
        <v>89.5845225045469</v>
      </c>
    </row>
    <row r="184" spans="1:5">
      <c r="A184">
        <v>182</v>
      </c>
      <c r="B184">
        <v>2515.46710142865</v>
      </c>
      <c r="C184">
        <v>2515.46710142865</v>
      </c>
      <c r="D184">
        <v>335.734295855448</v>
      </c>
      <c r="E184">
        <v>90.0737787299268</v>
      </c>
    </row>
    <row r="185" spans="1:5">
      <c r="A185">
        <v>183</v>
      </c>
      <c r="B185">
        <v>2515.46710142865</v>
      </c>
      <c r="C185">
        <v>2515.46710142865</v>
      </c>
      <c r="D185">
        <v>335.538547375208</v>
      </c>
      <c r="E185">
        <v>89.878030249687</v>
      </c>
    </row>
    <row r="186" spans="1:5">
      <c r="A186">
        <v>184</v>
      </c>
      <c r="B186">
        <v>2515.46710142865</v>
      </c>
      <c r="C186">
        <v>2515.46710142865</v>
      </c>
      <c r="D186">
        <v>335.37262228747</v>
      </c>
      <c r="E186">
        <v>89.712105161949</v>
      </c>
    </row>
    <row r="187" spans="1:5">
      <c r="A187">
        <v>185</v>
      </c>
      <c r="B187">
        <v>2515.46710142865</v>
      </c>
      <c r="C187">
        <v>2515.46710142865</v>
      </c>
      <c r="D187">
        <v>335.187517925999</v>
      </c>
      <c r="E187">
        <v>89.5270008004768</v>
      </c>
    </row>
    <row r="188" spans="1:5">
      <c r="A188">
        <v>186</v>
      </c>
      <c r="B188">
        <v>2515.46710142865</v>
      </c>
      <c r="C188">
        <v>2515.46710142865</v>
      </c>
      <c r="D188">
        <v>335.002748926295</v>
      </c>
      <c r="E188">
        <v>89.3422318007734</v>
      </c>
    </row>
    <row r="189" spans="1:5">
      <c r="A189">
        <v>187</v>
      </c>
      <c r="B189">
        <v>2515.46710142865</v>
      </c>
      <c r="C189">
        <v>2515.46710142865</v>
      </c>
      <c r="D189">
        <v>334.840753319411</v>
      </c>
      <c r="E189">
        <v>89.1802361938903</v>
      </c>
    </row>
    <row r="190" spans="1:5">
      <c r="A190">
        <v>188</v>
      </c>
      <c r="B190">
        <v>2515.46710142865</v>
      </c>
      <c r="C190">
        <v>2515.46710142865</v>
      </c>
      <c r="D190">
        <v>335.05096610971</v>
      </c>
      <c r="E190">
        <v>89.3904489841882</v>
      </c>
    </row>
    <row r="191" spans="1:5">
      <c r="A191">
        <v>189</v>
      </c>
      <c r="B191">
        <v>2515.46710142865</v>
      </c>
      <c r="C191">
        <v>2515.46710142865</v>
      </c>
      <c r="D191">
        <v>335.050850789593</v>
      </c>
      <c r="E191">
        <v>89.3903336640709</v>
      </c>
    </row>
    <row r="192" spans="1:5">
      <c r="A192">
        <v>190</v>
      </c>
      <c r="B192">
        <v>2515.46710142865</v>
      </c>
      <c r="C192">
        <v>2515.46710142865</v>
      </c>
      <c r="D192">
        <v>334.499418409898</v>
      </c>
      <c r="E192">
        <v>88.8389012843771</v>
      </c>
    </row>
    <row r="193" spans="1:5">
      <c r="A193">
        <v>191</v>
      </c>
      <c r="B193">
        <v>2515.46710142865</v>
      </c>
      <c r="C193">
        <v>2515.46710142865</v>
      </c>
      <c r="D193">
        <v>335.082503109611</v>
      </c>
      <c r="E193">
        <v>89.4219859840897</v>
      </c>
    </row>
    <row r="194" spans="1:5">
      <c r="A194">
        <v>192</v>
      </c>
      <c r="B194">
        <v>2515.46710142865</v>
      </c>
      <c r="C194">
        <v>2515.46710142865</v>
      </c>
      <c r="D194">
        <v>334.839867744387</v>
      </c>
      <c r="E194">
        <v>89.179350618866</v>
      </c>
    </row>
    <row r="195" spans="1:5">
      <c r="A195">
        <v>193</v>
      </c>
      <c r="B195">
        <v>2515.46710142865</v>
      </c>
      <c r="C195">
        <v>2515.46710142865</v>
      </c>
      <c r="D195">
        <v>335.222516781765</v>
      </c>
      <c r="E195">
        <v>89.5619996562442</v>
      </c>
    </row>
    <row r="196" spans="1:5">
      <c r="A196">
        <v>194</v>
      </c>
      <c r="B196">
        <v>2515.46710142865</v>
      </c>
      <c r="C196">
        <v>2515.46710142865</v>
      </c>
      <c r="D196">
        <v>335.498684186881</v>
      </c>
      <c r="E196">
        <v>89.8381670613599</v>
      </c>
    </row>
    <row r="197" spans="1:5">
      <c r="A197">
        <v>195</v>
      </c>
      <c r="B197">
        <v>2515.46710142865</v>
      </c>
      <c r="C197">
        <v>2515.46710142865</v>
      </c>
      <c r="D197">
        <v>335.614015534472</v>
      </c>
      <c r="E197">
        <v>89.9534984089501</v>
      </c>
    </row>
    <row r="198" spans="1:5">
      <c r="A198">
        <v>196</v>
      </c>
      <c r="B198">
        <v>2515.46710142865</v>
      </c>
      <c r="C198">
        <v>2515.46710142865</v>
      </c>
      <c r="D198">
        <v>335.109131495658</v>
      </c>
      <c r="E198">
        <v>89.4486143701371</v>
      </c>
    </row>
    <row r="199" spans="1:5">
      <c r="A199">
        <v>197</v>
      </c>
      <c r="B199">
        <v>2515.46710142865</v>
      </c>
      <c r="C199">
        <v>2515.46710142865</v>
      </c>
      <c r="D199">
        <v>335.158369467037</v>
      </c>
      <c r="E199">
        <v>89.4978523415153</v>
      </c>
    </row>
    <row r="200" spans="1:5">
      <c r="A200">
        <v>198</v>
      </c>
      <c r="B200">
        <v>2515.46710142865</v>
      </c>
      <c r="C200">
        <v>2515.46710142865</v>
      </c>
      <c r="D200">
        <v>335.215843037682</v>
      </c>
      <c r="E200">
        <v>89.555325912161</v>
      </c>
    </row>
    <row r="201" spans="1:5">
      <c r="A201">
        <v>199</v>
      </c>
      <c r="B201">
        <v>2515.46710142865</v>
      </c>
      <c r="C201">
        <v>2515.46710142865</v>
      </c>
      <c r="D201">
        <v>335.04352907279</v>
      </c>
      <c r="E201">
        <v>89.3830119472689</v>
      </c>
    </row>
    <row r="202" spans="1:5">
      <c r="A202">
        <v>200</v>
      </c>
      <c r="B202">
        <v>2515.46710142865</v>
      </c>
      <c r="C202">
        <v>2515.46710142865</v>
      </c>
      <c r="D202">
        <v>335.157103353043</v>
      </c>
      <c r="E202">
        <v>89.4965862275203</v>
      </c>
    </row>
    <row r="203" spans="1:5">
      <c r="A203">
        <v>201</v>
      </c>
      <c r="B203">
        <v>2515.46710142865</v>
      </c>
      <c r="C203">
        <v>2515.46710142865</v>
      </c>
      <c r="D203">
        <v>334.959398379509</v>
      </c>
      <c r="E203">
        <v>89.2988812539866</v>
      </c>
    </row>
    <row r="204" spans="1:5">
      <c r="A204">
        <v>202</v>
      </c>
      <c r="B204">
        <v>2515.46710142865</v>
      </c>
      <c r="C204">
        <v>2515.46710142865</v>
      </c>
      <c r="D204">
        <v>335.239998123007</v>
      </c>
      <c r="E204">
        <v>89.5794809974854</v>
      </c>
    </row>
    <row r="205" spans="1:5">
      <c r="A205">
        <v>203</v>
      </c>
      <c r="B205">
        <v>2515.46710142865</v>
      </c>
      <c r="C205">
        <v>2515.46710142865</v>
      </c>
      <c r="D205">
        <v>334.930504806357</v>
      </c>
      <c r="E205">
        <v>89.2699876808353</v>
      </c>
    </row>
    <row r="206" spans="1:5">
      <c r="A206">
        <v>204</v>
      </c>
      <c r="B206">
        <v>2515.46710142865</v>
      </c>
      <c r="C206">
        <v>2515.46710142865</v>
      </c>
      <c r="D206">
        <v>335.219616437146</v>
      </c>
      <c r="E206">
        <v>89.5590993116244</v>
      </c>
    </row>
    <row r="207" spans="1:5">
      <c r="A207">
        <v>205</v>
      </c>
      <c r="B207">
        <v>2515.46710142865</v>
      </c>
      <c r="C207">
        <v>2515.46710142865</v>
      </c>
      <c r="D207">
        <v>335.130518447105</v>
      </c>
      <c r="E207">
        <v>89.4700013215833</v>
      </c>
    </row>
    <row r="208" spans="1:5">
      <c r="A208">
        <v>206</v>
      </c>
      <c r="B208">
        <v>2515.46710142865</v>
      </c>
      <c r="C208">
        <v>2515.46710142865</v>
      </c>
      <c r="D208">
        <v>335.119159189531</v>
      </c>
      <c r="E208">
        <v>89.4586420640104</v>
      </c>
    </row>
    <row r="209" spans="1:5">
      <c r="A209">
        <v>207</v>
      </c>
      <c r="B209">
        <v>2515.46710142865</v>
      </c>
      <c r="C209">
        <v>2515.46710142865</v>
      </c>
      <c r="D209">
        <v>335.235756141836</v>
      </c>
      <c r="E209">
        <v>89.5752390163138</v>
      </c>
    </row>
    <row r="210" spans="1:5">
      <c r="A210">
        <v>208</v>
      </c>
      <c r="B210">
        <v>2515.46710142865</v>
      </c>
      <c r="C210">
        <v>2515.46710142865</v>
      </c>
      <c r="D210">
        <v>335.375741789261</v>
      </c>
      <c r="E210">
        <v>89.71522466374</v>
      </c>
    </row>
    <row r="211" spans="1:5">
      <c r="A211">
        <v>209</v>
      </c>
      <c r="B211">
        <v>2515.46710142865</v>
      </c>
      <c r="C211">
        <v>2515.46710142865</v>
      </c>
      <c r="D211">
        <v>334.827662898103</v>
      </c>
      <c r="E211">
        <v>89.1671457725821</v>
      </c>
    </row>
    <row r="212" spans="1:5">
      <c r="A212">
        <v>210</v>
      </c>
      <c r="B212">
        <v>2515.46710142865</v>
      </c>
      <c r="C212">
        <v>2515.46710142865</v>
      </c>
      <c r="D212">
        <v>334.839735755198</v>
      </c>
      <c r="E212">
        <v>89.1792186296764</v>
      </c>
    </row>
    <row r="213" spans="1:5">
      <c r="A213">
        <v>211</v>
      </c>
      <c r="B213">
        <v>2515.46710142865</v>
      </c>
      <c r="C213">
        <v>2515.46710142865</v>
      </c>
      <c r="D213">
        <v>334.684836416652</v>
      </c>
      <c r="E213">
        <v>89.0243192911306</v>
      </c>
    </row>
    <row r="214" spans="1:5">
      <c r="A214">
        <v>212</v>
      </c>
      <c r="B214">
        <v>2515.46710142865</v>
      </c>
      <c r="C214">
        <v>2515.46710142865</v>
      </c>
      <c r="D214">
        <v>334.616589099173</v>
      </c>
      <c r="E214">
        <v>88.9560719736513</v>
      </c>
    </row>
    <row r="215" spans="1:5">
      <c r="A215">
        <v>213</v>
      </c>
      <c r="B215">
        <v>2515.46710142865</v>
      </c>
      <c r="C215">
        <v>2515.46710142865</v>
      </c>
      <c r="D215">
        <v>334.757110171709</v>
      </c>
      <c r="E215">
        <v>89.0965930461881</v>
      </c>
    </row>
    <row r="216" spans="1:5">
      <c r="A216">
        <v>214</v>
      </c>
      <c r="B216">
        <v>2515.46710142865</v>
      </c>
      <c r="C216">
        <v>2515.46710142865</v>
      </c>
      <c r="D216">
        <v>333.774796301907</v>
      </c>
      <c r="E216">
        <v>88.1142791763854</v>
      </c>
    </row>
    <row r="217" spans="1:5">
      <c r="A217">
        <v>215</v>
      </c>
      <c r="B217">
        <v>2515.46710142865</v>
      </c>
      <c r="C217">
        <v>2515.46710142865</v>
      </c>
      <c r="D217">
        <v>334.484130458291</v>
      </c>
      <c r="E217">
        <v>88.8236133327693</v>
      </c>
    </row>
    <row r="218" spans="1:5">
      <c r="A218">
        <v>216</v>
      </c>
      <c r="B218">
        <v>2515.46710142865</v>
      </c>
      <c r="C218">
        <v>2515.46710142865</v>
      </c>
      <c r="D218">
        <v>333.908562277247</v>
      </c>
      <c r="E218">
        <v>88.2480451517256</v>
      </c>
    </row>
    <row r="219" spans="1:5">
      <c r="A219">
        <v>217</v>
      </c>
      <c r="B219">
        <v>2515.46710142865</v>
      </c>
      <c r="C219">
        <v>2515.46710142865</v>
      </c>
      <c r="D219">
        <v>333.90333165496</v>
      </c>
      <c r="E219">
        <v>88.2428145294384</v>
      </c>
    </row>
    <row r="220" spans="1:5">
      <c r="A220">
        <v>218</v>
      </c>
      <c r="B220">
        <v>2515.46710142865</v>
      </c>
      <c r="C220">
        <v>2515.46710142865</v>
      </c>
      <c r="D220">
        <v>333.747401995084</v>
      </c>
      <c r="E220">
        <v>88.0868848695617</v>
      </c>
    </row>
    <row r="221" spans="1:5">
      <c r="A221">
        <v>219</v>
      </c>
      <c r="B221">
        <v>2515.46710142865</v>
      </c>
      <c r="C221">
        <v>2515.46710142865</v>
      </c>
      <c r="D221">
        <v>334.278089910698</v>
      </c>
      <c r="E221">
        <v>88.6175727851764</v>
      </c>
    </row>
    <row r="222" spans="1:5">
      <c r="A222">
        <v>220</v>
      </c>
      <c r="B222">
        <v>2515.46710142865</v>
      </c>
      <c r="C222">
        <v>2515.46710142865</v>
      </c>
      <c r="D222">
        <v>333.475400873835</v>
      </c>
      <c r="E222">
        <v>87.814883748313</v>
      </c>
    </row>
    <row r="223" spans="1:5">
      <c r="A223">
        <v>221</v>
      </c>
      <c r="B223">
        <v>2515.46710142865</v>
      </c>
      <c r="C223">
        <v>2515.46710142865</v>
      </c>
      <c r="D223">
        <v>333.760749549527</v>
      </c>
      <c r="E223">
        <v>88.1002324240061</v>
      </c>
    </row>
    <row r="224" spans="1:5">
      <c r="A224">
        <v>222</v>
      </c>
      <c r="B224">
        <v>2515.46710142865</v>
      </c>
      <c r="C224">
        <v>2515.46710142865</v>
      </c>
      <c r="D224">
        <v>333.839365182245</v>
      </c>
      <c r="E224">
        <v>88.1788480567234</v>
      </c>
    </row>
    <row r="225" spans="1:5">
      <c r="A225">
        <v>223</v>
      </c>
      <c r="B225">
        <v>2515.46710142865</v>
      </c>
      <c r="C225">
        <v>2515.46710142865</v>
      </c>
      <c r="D225">
        <v>334.018881759566</v>
      </c>
      <c r="E225">
        <v>88.3583646340449</v>
      </c>
    </row>
    <row r="226" spans="1:5">
      <c r="A226">
        <v>224</v>
      </c>
      <c r="B226">
        <v>2515.46710142865</v>
      </c>
      <c r="C226">
        <v>2515.46710142865</v>
      </c>
      <c r="D226">
        <v>334.069072586098</v>
      </c>
      <c r="E226">
        <v>88.4085554605779</v>
      </c>
    </row>
    <row r="227" spans="1:5">
      <c r="A227">
        <v>225</v>
      </c>
      <c r="B227">
        <v>2515.46710142865</v>
      </c>
      <c r="C227">
        <v>2515.46710142865</v>
      </c>
      <c r="D227">
        <v>333.961212012703</v>
      </c>
      <c r="E227">
        <v>88.3006948871815</v>
      </c>
    </row>
    <row r="228" spans="1:5">
      <c r="A228">
        <v>226</v>
      </c>
      <c r="B228">
        <v>2515.46710142865</v>
      </c>
      <c r="C228">
        <v>2515.46710142865</v>
      </c>
      <c r="D228">
        <v>333.787676420628</v>
      </c>
      <c r="E228">
        <v>88.1271592951064</v>
      </c>
    </row>
    <row r="229" spans="1:5">
      <c r="A229">
        <v>227</v>
      </c>
      <c r="B229">
        <v>2515.46710142865</v>
      </c>
      <c r="C229">
        <v>2515.46710142865</v>
      </c>
      <c r="D229">
        <v>333.959026090598</v>
      </c>
      <c r="E229">
        <v>88.2985089650765</v>
      </c>
    </row>
    <row r="230" spans="1:5">
      <c r="A230">
        <v>228</v>
      </c>
      <c r="B230">
        <v>2515.46710142865</v>
      </c>
      <c r="C230">
        <v>2515.46710142865</v>
      </c>
      <c r="D230">
        <v>334.291790570303</v>
      </c>
      <c r="E230">
        <v>88.6312734447809</v>
      </c>
    </row>
    <row r="231" spans="1:5">
      <c r="A231">
        <v>229</v>
      </c>
      <c r="B231">
        <v>2515.46710142865</v>
      </c>
      <c r="C231">
        <v>2515.46710142865</v>
      </c>
      <c r="D231">
        <v>333.992984455697</v>
      </c>
      <c r="E231">
        <v>88.3324673301754</v>
      </c>
    </row>
    <row r="232" spans="1:5">
      <c r="A232">
        <v>230</v>
      </c>
      <c r="B232">
        <v>2515.46710142865</v>
      </c>
      <c r="C232">
        <v>2515.46710142865</v>
      </c>
      <c r="D232">
        <v>333.98554899519</v>
      </c>
      <c r="E232">
        <v>88.3250318696686</v>
      </c>
    </row>
    <row r="233" spans="1:5">
      <c r="A233">
        <v>231</v>
      </c>
      <c r="B233">
        <v>2515.46710142865</v>
      </c>
      <c r="C233">
        <v>2515.46710142865</v>
      </c>
      <c r="D233">
        <v>333.916666651315</v>
      </c>
      <c r="E233">
        <v>88.256149525794</v>
      </c>
    </row>
    <row r="234" spans="1:5">
      <c r="A234">
        <v>232</v>
      </c>
      <c r="B234">
        <v>2515.46710142865</v>
      </c>
      <c r="C234">
        <v>2515.46710142865</v>
      </c>
      <c r="D234">
        <v>333.879503800121</v>
      </c>
      <c r="E234">
        <v>88.2189866745997</v>
      </c>
    </row>
    <row r="235" spans="1:5">
      <c r="A235">
        <v>233</v>
      </c>
      <c r="B235">
        <v>2515.46710142865</v>
      </c>
      <c r="C235">
        <v>2515.46710142865</v>
      </c>
      <c r="D235">
        <v>333.968376835896</v>
      </c>
      <c r="E235">
        <v>88.3078597103741</v>
      </c>
    </row>
    <row r="236" spans="1:5">
      <c r="A236">
        <v>234</v>
      </c>
      <c r="B236">
        <v>2515.46710142865</v>
      </c>
      <c r="C236">
        <v>2515.46710142865</v>
      </c>
      <c r="D236">
        <v>334.055134260039</v>
      </c>
      <c r="E236">
        <v>88.3946171345185</v>
      </c>
    </row>
    <row r="237" spans="1:5">
      <c r="A237">
        <v>235</v>
      </c>
      <c r="B237">
        <v>2515.46710142865</v>
      </c>
      <c r="C237">
        <v>2515.46710142865</v>
      </c>
      <c r="D237">
        <v>334.211756119055</v>
      </c>
      <c r="E237">
        <v>88.5512389935336</v>
      </c>
    </row>
    <row r="238" spans="1:5">
      <c r="A238">
        <v>236</v>
      </c>
      <c r="B238">
        <v>2515.46710142865</v>
      </c>
      <c r="C238">
        <v>2515.46710142865</v>
      </c>
      <c r="D238">
        <v>334.204864418205</v>
      </c>
      <c r="E238">
        <v>88.5443472926835</v>
      </c>
    </row>
    <row r="239" spans="1:5">
      <c r="A239">
        <v>237</v>
      </c>
      <c r="B239">
        <v>2515.46710142865</v>
      </c>
      <c r="C239">
        <v>2515.46710142865</v>
      </c>
      <c r="D239">
        <v>333.897016439708</v>
      </c>
      <c r="E239">
        <v>88.2364993141863</v>
      </c>
    </row>
    <row r="240" spans="1:5">
      <c r="A240">
        <v>238</v>
      </c>
      <c r="B240">
        <v>2515.46710142865</v>
      </c>
      <c r="C240">
        <v>2515.46710142865</v>
      </c>
      <c r="D240">
        <v>333.966766680009</v>
      </c>
      <c r="E240">
        <v>88.3062495544874</v>
      </c>
    </row>
    <row r="241" spans="1:5">
      <c r="A241">
        <v>239</v>
      </c>
      <c r="B241">
        <v>2515.46710142865</v>
      </c>
      <c r="C241">
        <v>2515.46710142865</v>
      </c>
      <c r="D241">
        <v>333.977375305543</v>
      </c>
      <c r="E241">
        <v>88.3168581800219</v>
      </c>
    </row>
    <row r="242" spans="1:5">
      <c r="A242">
        <v>240</v>
      </c>
      <c r="B242">
        <v>2515.46710142865</v>
      </c>
      <c r="C242">
        <v>2515.46710142865</v>
      </c>
      <c r="D242">
        <v>333.778229751689</v>
      </c>
      <c r="E242">
        <v>88.1177126261675</v>
      </c>
    </row>
    <row r="243" spans="1:5">
      <c r="A243">
        <v>241</v>
      </c>
      <c r="B243">
        <v>2515.46710142865</v>
      </c>
      <c r="C243">
        <v>2515.46710142865</v>
      </c>
      <c r="D243">
        <v>334.237495824891</v>
      </c>
      <c r="E243">
        <v>88.5769786993684</v>
      </c>
    </row>
    <row r="244" spans="1:5">
      <c r="A244">
        <v>242</v>
      </c>
      <c r="B244">
        <v>2515.46710142865</v>
      </c>
      <c r="C244">
        <v>2515.46710142865</v>
      </c>
      <c r="D244">
        <v>333.863130526247</v>
      </c>
      <c r="E244">
        <v>88.2026134007246</v>
      </c>
    </row>
    <row r="245" spans="1:5">
      <c r="A245">
        <v>243</v>
      </c>
      <c r="B245">
        <v>2515.46710142865</v>
      </c>
      <c r="C245">
        <v>2515.46710142865</v>
      </c>
      <c r="D245">
        <v>334.119366977261</v>
      </c>
      <c r="E245">
        <v>88.4588498517404</v>
      </c>
    </row>
    <row r="246" spans="1:5">
      <c r="A246">
        <v>244</v>
      </c>
      <c r="B246">
        <v>2515.46710142865</v>
      </c>
      <c r="C246">
        <v>2515.46710142865</v>
      </c>
      <c r="D246">
        <v>333.864313477809</v>
      </c>
      <c r="E246">
        <v>88.2037963522887</v>
      </c>
    </row>
    <row r="247" spans="1:5">
      <c r="A247">
        <v>245</v>
      </c>
      <c r="B247">
        <v>2515.46710142865</v>
      </c>
      <c r="C247">
        <v>2515.46710142865</v>
      </c>
      <c r="D247">
        <v>333.853555406519</v>
      </c>
      <c r="E247">
        <v>88.1930382809978</v>
      </c>
    </row>
    <row r="248" spans="1:5">
      <c r="A248">
        <v>246</v>
      </c>
      <c r="B248">
        <v>2515.46710142865</v>
      </c>
      <c r="C248">
        <v>2515.46710142865</v>
      </c>
      <c r="D248">
        <v>333.976415180806</v>
      </c>
      <c r="E248">
        <v>88.3158980552842</v>
      </c>
    </row>
    <row r="249" spans="1:5">
      <c r="A249">
        <v>247</v>
      </c>
      <c r="B249">
        <v>2515.46710142865</v>
      </c>
      <c r="C249">
        <v>2515.46710142865</v>
      </c>
      <c r="D249">
        <v>333.75931862533</v>
      </c>
      <c r="E249">
        <v>88.0988014998088</v>
      </c>
    </row>
    <row r="250" spans="1:5">
      <c r="A250">
        <v>248</v>
      </c>
      <c r="B250">
        <v>2515.46710142865</v>
      </c>
      <c r="C250">
        <v>2515.46710142865</v>
      </c>
      <c r="D250">
        <v>333.639109983951</v>
      </c>
      <c r="E250">
        <v>87.9785928584289</v>
      </c>
    </row>
    <row r="251" spans="1:5">
      <c r="A251">
        <v>249</v>
      </c>
      <c r="B251">
        <v>2515.46710142865</v>
      </c>
      <c r="C251">
        <v>2515.46710142865</v>
      </c>
      <c r="D251">
        <v>333.912676886298</v>
      </c>
      <c r="E251">
        <v>88.2521597607763</v>
      </c>
    </row>
    <row r="252" spans="1:5">
      <c r="A252">
        <v>250</v>
      </c>
      <c r="B252">
        <v>2515.46710142865</v>
      </c>
      <c r="C252">
        <v>2515.46710142865</v>
      </c>
      <c r="D252">
        <v>333.827973501932</v>
      </c>
      <c r="E252">
        <v>88.1674563764104</v>
      </c>
    </row>
    <row r="253" spans="1:5">
      <c r="A253">
        <v>251</v>
      </c>
      <c r="B253">
        <v>2515.46710142865</v>
      </c>
      <c r="C253">
        <v>2515.46710142865</v>
      </c>
      <c r="D253">
        <v>333.622715050187</v>
      </c>
      <c r="E253">
        <v>87.9621979246644</v>
      </c>
    </row>
    <row r="254" spans="1:5">
      <c r="A254">
        <v>252</v>
      </c>
      <c r="B254">
        <v>2515.46710142865</v>
      </c>
      <c r="C254">
        <v>2515.46710142865</v>
      </c>
      <c r="D254">
        <v>333.691719155984</v>
      </c>
      <c r="E254">
        <v>88.0312020304624</v>
      </c>
    </row>
    <row r="255" spans="1:5">
      <c r="A255">
        <v>253</v>
      </c>
      <c r="B255">
        <v>2515.46710142865</v>
      </c>
      <c r="C255">
        <v>2515.46710142865</v>
      </c>
      <c r="D255">
        <v>333.813578493574</v>
      </c>
      <c r="E255">
        <v>88.1530613680523</v>
      </c>
    </row>
    <row r="256" spans="1:5">
      <c r="A256">
        <v>254</v>
      </c>
      <c r="B256">
        <v>2515.46710142865</v>
      </c>
      <c r="C256">
        <v>2515.46710142865</v>
      </c>
      <c r="D256">
        <v>333.809865226692</v>
      </c>
      <c r="E256">
        <v>88.149348101171</v>
      </c>
    </row>
    <row r="257" spans="1:5">
      <c r="A257">
        <v>255</v>
      </c>
      <c r="B257">
        <v>2515.46710142865</v>
      </c>
      <c r="C257">
        <v>2515.46710142865</v>
      </c>
      <c r="D257">
        <v>333.843309078014</v>
      </c>
      <c r="E257">
        <v>88.1827919524924</v>
      </c>
    </row>
    <row r="258" spans="1:5">
      <c r="A258">
        <v>256</v>
      </c>
      <c r="B258">
        <v>2515.46710142865</v>
      </c>
      <c r="C258">
        <v>2515.46710142865</v>
      </c>
      <c r="D258">
        <v>333.858281649511</v>
      </c>
      <c r="E258">
        <v>88.1977645239897</v>
      </c>
    </row>
    <row r="259" spans="1:5">
      <c r="A259">
        <v>257</v>
      </c>
      <c r="B259">
        <v>2515.46710142865</v>
      </c>
      <c r="C259">
        <v>2515.46710142865</v>
      </c>
      <c r="D259">
        <v>333.862523025955</v>
      </c>
      <c r="E259">
        <v>88.2020059004335</v>
      </c>
    </row>
    <row r="260" spans="1:5">
      <c r="A260">
        <v>258</v>
      </c>
      <c r="B260">
        <v>2515.46710142865</v>
      </c>
      <c r="C260">
        <v>2515.46710142865</v>
      </c>
      <c r="D260">
        <v>333.826496660074</v>
      </c>
      <c r="E260">
        <v>88.1659795345533</v>
      </c>
    </row>
    <row r="261" spans="1:5">
      <c r="A261">
        <v>259</v>
      </c>
      <c r="B261">
        <v>2515.46710142865</v>
      </c>
      <c r="C261">
        <v>2515.46710142865</v>
      </c>
      <c r="D261">
        <v>333.896744200635</v>
      </c>
      <c r="E261">
        <v>88.2362270751138</v>
      </c>
    </row>
    <row r="262" spans="1:5">
      <c r="A262">
        <v>260</v>
      </c>
      <c r="B262">
        <v>2515.46710142865</v>
      </c>
      <c r="C262">
        <v>2515.46710142865</v>
      </c>
      <c r="D262">
        <v>333.915375658897</v>
      </c>
      <c r="E262">
        <v>88.2548585333756</v>
      </c>
    </row>
    <row r="263" spans="1:5">
      <c r="A263">
        <v>261</v>
      </c>
      <c r="B263">
        <v>2515.46710142865</v>
      </c>
      <c r="C263">
        <v>2515.46710142865</v>
      </c>
      <c r="D263">
        <v>334.022024736875</v>
      </c>
      <c r="E263">
        <v>88.361507611354</v>
      </c>
    </row>
    <row r="264" spans="1:5">
      <c r="A264">
        <v>262</v>
      </c>
      <c r="B264">
        <v>2515.46710142865</v>
      </c>
      <c r="C264">
        <v>2515.46710142865</v>
      </c>
      <c r="D264">
        <v>333.770051401597</v>
      </c>
      <c r="E264">
        <v>88.1095342760757</v>
      </c>
    </row>
    <row r="265" spans="1:5">
      <c r="A265">
        <v>263</v>
      </c>
      <c r="B265">
        <v>2515.46710142865</v>
      </c>
      <c r="C265">
        <v>2515.46710142865</v>
      </c>
      <c r="D265">
        <v>333.873992395071</v>
      </c>
      <c r="E265">
        <v>88.213475269549</v>
      </c>
    </row>
    <row r="266" spans="1:5">
      <c r="A266">
        <v>264</v>
      </c>
      <c r="B266">
        <v>2515.46710142865</v>
      </c>
      <c r="C266">
        <v>2515.46710142865</v>
      </c>
      <c r="D266">
        <v>334.048525508346</v>
      </c>
      <c r="E266">
        <v>88.388008382824</v>
      </c>
    </row>
    <row r="267" spans="1:5">
      <c r="A267">
        <v>265</v>
      </c>
      <c r="B267">
        <v>2515.46710142865</v>
      </c>
      <c r="C267">
        <v>2515.46710142865</v>
      </c>
      <c r="D267">
        <v>334.331584445458</v>
      </c>
      <c r="E267">
        <v>88.6710673199364</v>
      </c>
    </row>
    <row r="268" spans="1:5">
      <c r="A268">
        <v>266</v>
      </c>
      <c r="B268">
        <v>2515.46710142865</v>
      </c>
      <c r="C268">
        <v>2515.46710142865</v>
      </c>
      <c r="D268">
        <v>333.946549276043</v>
      </c>
      <c r="E268">
        <v>88.2860321505212</v>
      </c>
    </row>
    <row r="269" spans="1:5">
      <c r="A269">
        <v>267</v>
      </c>
      <c r="B269">
        <v>2515.46710142865</v>
      </c>
      <c r="C269">
        <v>2515.46710142865</v>
      </c>
      <c r="D269">
        <v>334.370489464222</v>
      </c>
      <c r="E269">
        <v>88.7099723387006</v>
      </c>
    </row>
    <row r="270" spans="1:5">
      <c r="A270">
        <v>268</v>
      </c>
      <c r="B270">
        <v>2515.46710142865</v>
      </c>
      <c r="C270">
        <v>2515.46710142865</v>
      </c>
      <c r="D270">
        <v>334.51139560521</v>
      </c>
      <c r="E270">
        <v>88.8508784796882</v>
      </c>
    </row>
    <row r="271" spans="1:5">
      <c r="A271">
        <v>269</v>
      </c>
      <c r="B271">
        <v>2515.46710142865</v>
      </c>
      <c r="C271">
        <v>2515.46710142865</v>
      </c>
      <c r="D271">
        <v>334.353590412174</v>
      </c>
      <c r="E271">
        <v>88.6930732866525</v>
      </c>
    </row>
    <row r="272" spans="1:5">
      <c r="A272">
        <v>270</v>
      </c>
      <c r="B272">
        <v>2515.46710142865</v>
      </c>
      <c r="C272">
        <v>2515.46710142865</v>
      </c>
      <c r="D272">
        <v>334.331700282781</v>
      </c>
      <c r="E272">
        <v>88.671183157259</v>
      </c>
    </row>
    <row r="273" spans="1:5">
      <c r="A273">
        <v>271</v>
      </c>
      <c r="B273">
        <v>2515.46710142865</v>
      </c>
      <c r="C273">
        <v>2515.46710142865</v>
      </c>
      <c r="D273">
        <v>334.354315247105</v>
      </c>
      <c r="E273">
        <v>88.6937981215836</v>
      </c>
    </row>
    <row r="274" spans="1:5">
      <c r="A274">
        <v>272</v>
      </c>
      <c r="B274">
        <v>2515.46710142865</v>
      </c>
      <c r="C274">
        <v>2515.46710142865</v>
      </c>
      <c r="D274">
        <v>334.277997257269</v>
      </c>
      <c r="E274">
        <v>88.6174801317481</v>
      </c>
    </row>
    <row r="275" spans="1:5">
      <c r="A275">
        <v>273</v>
      </c>
      <c r="B275">
        <v>2515.46710142865</v>
      </c>
      <c r="C275">
        <v>2515.46710142865</v>
      </c>
      <c r="D275">
        <v>334.4665670141</v>
      </c>
      <c r="E275">
        <v>88.806049888578</v>
      </c>
    </row>
    <row r="276" spans="1:5">
      <c r="A276">
        <v>274</v>
      </c>
      <c r="B276">
        <v>2515.46710142865</v>
      </c>
      <c r="C276">
        <v>2515.46710142865</v>
      </c>
      <c r="D276">
        <v>334.191867433504</v>
      </c>
      <c r="E276">
        <v>88.5313503079822</v>
      </c>
    </row>
    <row r="277" spans="1:5">
      <c r="A277">
        <v>275</v>
      </c>
      <c r="B277">
        <v>2515.46710142865</v>
      </c>
      <c r="C277">
        <v>2515.46710142865</v>
      </c>
      <c r="D277">
        <v>334.100035449245</v>
      </c>
      <c r="E277">
        <v>88.4395183237236</v>
      </c>
    </row>
    <row r="278" spans="1:5">
      <c r="A278">
        <v>276</v>
      </c>
      <c r="B278">
        <v>2515.46710142865</v>
      </c>
      <c r="C278">
        <v>2515.46710142865</v>
      </c>
      <c r="D278">
        <v>334.058556426223</v>
      </c>
      <c r="E278">
        <v>88.398039300701</v>
      </c>
    </row>
    <row r="279" spans="1:5">
      <c r="A279">
        <v>277</v>
      </c>
      <c r="B279">
        <v>2515.46710142865</v>
      </c>
      <c r="C279">
        <v>2515.46710142865</v>
      </c>
      <c r="D279">
        <v>333.912195660857</v>
      </c>
      <c r="E279">
        <v>88.2516785353352</v>
      </c>
    </row>
    <row r="280" spans="1:5">
      <c r="A280">
        <v>278</v>
      </c>
      <c r="B280">
        <v>2515.46710142865</v>
      </c>
      <c r="C280">
        <v>2515.46710142865</v>
      </c>
      <c r="D280">
        <v>334.066976079634</v>
      </c>
      <c r="E280">
        <v>88.406458954112</v>
      </c>
    </row>
    <row r="281" spans="1:5">
      <c r="A281">
        <v>279</v>
      </c>
      <c r="B281">
        <v>2515.46710142865</v>
      </c>
      <c r="C281">
        <v>2515.46710142865</v>
      </c>
      <c r="D281">
        <v>334.270213116901</v>
      </c>
      <c r="E281">
        <v>88.6096959913791</v>
      </c>
    </row>
    <row r="282" spans="1:5">
      <c r="A282">
        <v>280</v>
      </c>
      <c r="B282">
        <v>2515.46710142865</v>
      </c>
      <c r="C282">
        <v>2515.46710142865</v>
      </c>
      <c r="D282">
        <v>334.03574271985</v>
      </c>
      <c r="E282">
        <v>88.3752255943284</v>
      </c>
    </row>
    <row r="283" spans="1:5">
      <c r="A283">
        <v>281</v>
      </c>
      <c r="B283">
        <v>2515.46710142865</v>
      </c>
      <c r="C283">
        <v>2515.46710142865</v>
      </c>
      <c r="D283">
        <v>333.816424535513</v>
      </c>
      <c r="E283">
        <v>88.1559074099914</v>
      </c>
    </row>
    <row r="284" spans="1:5">
      <c r="A284">
        <v>282</v>
      </c>
      <c r="B284">
        <v>2515.46710142865</v>
      </c>
      <c r="C284">
        <v>2515.46710142865</v>
      </c>
      <c r="D284">
        <v>334.023219367102</v>
      </c>
      <c r="E284">
        <v>88.3627022415804</v>
      </c>
    </row>
    <row r="285" spans="1:5">
      <c r="A285">
        <v>283</v>
      </c>
      <c r="B285">
        <v>2515.46710142865</v>
      </c>
      <c r="C285">
        <v>2515.46710142865</v>
      </c>
      <c r="D285">
        <v>334.259480435665</v>
      </c>
      <c r="E285">
        <v>88.5989633101431</v>
      </c>
    </row>
    <row r="286" spans="1:5">
      <c r="A286">
        <v>284</v>
      </c>
      <c r="B286">
        <v>2515.46710142865</v>
      </c>
      <c r="C286">
        <v>2515.46710142865</v>
      </c>
      <c r="D286">
        <v>334.107821725484</v>
      </c>
      <c r="E286">
        <v>88.4473045999622</v>
      </c>
    </row>
    <row r="287" spans="1:5">
      <c r="A287">
        <v>285</v>
      </c>
      <c r="B287">
        <v>2515.46710142865</v>
      </c>
      <c r="C287">
        <v>2515.46710142865</v>
      </c>
      <c r="D287">
        <v>334.067587561362</v>
      </c>
      <c r="E287">
        <v>88.4070704358407</v>
      </c>
    </row>
    <row r="288" spans="1:5">
      <c r="A288">
        <v>286</v>
      </c>
      <c r="B288">
        <v>2515.46710142865</v>
      </c>
      <c r="C288">
        <v>2515.46710142865</v>
      </c>
      <c r="D288">
        <v>334.205906815475</v>
      </c>
      <c r="E288">
        <v>88.5453896899528</v>
      </c>
    </row>
    <row r="289" spans="1:5">
      <c r="A289">
        <v>287</v>
      </c>
      <c r="B289">
        <v>2515.46710142865</v>
      </c>
      <c r="C289">
        <v>2515.46710142865</v>
      </c>
      <c r="D289">
        <v>334.216599512427</v>
      </c>
      <c r="E289">
        <v>88.5560823869055</v>
      </c>
    </row>
    <row r="290" spans="1:5">
      <c r="A290">
        <v>288</v>
      </c>
      <c r="B290">
        <v>2515.46710142865</v>
      </c>
      <c r="C290">
        <v>2515.46710142865</v>
      </c>
      <c r="D290">
        <v>334.185423592427</v>
      </c>
      <c r="E290">
        <v>88.5249064669051</v>
      </c>
    </row>
    <row r="291" spans="1:5">
      <c r="A291">
        <v>289</v>
      </c>
      <c r="B291">
        <v>2515.46710142865</v>
      </c>
      <c r="C291">
        <v>2515.46710142865</v>
      </c>
      <c r="D291">
        <v>334.213539520347</v>
      </c>
      <c r="E291">
        <v>88.5530223948255</v>
      </c>
    </row>
    <row r="292" spans="1:5">
      <c r="A292">
        <v>290</v>
      </c>
      <c r="B292">
        <v>2515.46710142865</v>
      </c>
      <c r="C292">
        <v>2515.46710142865</v>
      </c>
      <c r="D292">
        <v>334.25389550103</v>
      </c>
      <c r="E292">
        <v>88.5933783755087</v>
      </c>
    </row>
    <row r="293" spans="1:5">
      <c r="A293">
        <v>291</v>
      </c>
      <c r="B293">
        <v>2515.46710142865</v>
      </c>
      <c r="C293">
        <v>2515.46710142865</v>
      </c>
      <c r="D293">
        <v>334.26016155701</v>
      </c>
      <c r="E293">
        <v>88.5996444314886</v>
      </c>
    </row>
    <row r="294" spans="1:5">
      <c r="A294">
        <v>292</v>
      </c>
      <c r="B294">
        <v>2515.46710142865</v>
      </c>
      <c r="C294">
        <v>2515.46710142865</v>
      </c>
      <c r="D294">
        <v>334.119611032849</v>
      </c>
      <c r="E294">
        <v>88.4590939073274</v>
      </c>
    </row>
    <row r="295" spans="1:5">
      <c r="A295">
        <v>293</v>
      </c>
      <c r="B295">
        <v>2515.46710142865</v>
      </c>
      <c r="C295">
        <v>2515.46710142865</v>
      </c>
      <c r="D295">
        <v>334.26283882648</v>
      </c>
      <c r="E295">
        <v>88.6023217009584</v>
      </c>
    </row>
    <row r="296" spans="1:5">
      <c r="A296">
        <v>294</v>
      </c>
      <c r="B296">
        <v>2515.46710142865</v>
      </c>
      <c r="C296">
        <v>2515.46710142865</v>
      </c>
      <c r="D296">
        <v>334.131779597892</v>
      </c>
      <c r="E296">
        <v>88.4712624723709</v>
      </c>
    </row>
    <row r="297" spans="1:5">
      <c r="A297">
        <v>295</v>
      </c>
      <c r="B297">
        <v>2515.46710142865</v>
      </c>
      <c r="C297">
        <v>2515.46710142865</v>
      </c>
      <c r="D297">
        <v>334.191430925032</v>
      </c>
      <c r="E297">
        <v>88.5309137995101</v>
      </c>
    </row>
    <row r="298" spans="1:5">
      <c r="A298">
        <v>296</v>
      </c>
      <c r="B298">
        <v>2515.46710142865</v>
      </c>
      <c r="C298">
        <v>2515.46710142865</v>
      </c>
      <c r="D298">
        <v>334.262643882135</v>
      </c>
      <c r="E298">
        <v>88.6021267566132</v>
      </c>
    </row>
    <row r="299" spans="1:5">
      <c r="A299">
        <v>297</v>
      </c>
      <c r="B299">
        <v>2515.46710142865</v>
      </c>
      <c r="C299">
        <v>2515.46710142865</v>
      </c>
      <c r="D299">
        <v>334.170521776364</v>
      </c>
      <c r="E299">
        <v>88.5100046508416</v>
      </c>
    </row>
    <row r="300" spans="1:5">
      <c r="A300">
        <v>298</v>
      </c>
      <c r="B300">
        <v>2515.46710142865</v>
      </c>
      <c r="C300">
        <v>2515.46710142865</v>
      </c>
      <c r="D300">
        <v>334.284886210143</v>
      </c>
      <c r="E300">
        <v>88.6243690846213</v>
      </c>
    </row>
    <row r="301" spans="1:5">
      <c r="A301">
        <v>299</v>
      </c>
      <c r="B301">
        <v>2515.46710142865</v>
      </c>
      <c r="C301">
        <v>2515.46710142865</v>
      </c>
      <c r="D301">
        <v>334.247036729832</v>
      </c>
      <c r="E301">
        <v>88.5865196043102</v>
      </c>
    </row>
    <row r="302" spans="1:5">
      <c r="A302">
        <v>300</v>
      </c>
      <c r="B302">
        <v>2515.46710142865</v>
      </c>
      <c r="C302">
        <v>2515.46710142865</v>
      </c>
      <c r="D302">
        <v>334.324632521139</v>
      </c>
      <c r="E302">
        <v>88.6641153956176</v>
      </c>
    </row>
    <row r="303" spans="1:5">
      <c r="A303">
        <v>301</v>
      </c>
      <c r="B303">
        <v>2515.46710142865</v>
      </c>
      <c r="C303">
        <v>2515.46710142865</v>
      </c>
      <c r="D303">
        <v>334.313325989825</v>
      </c>
      <c r="E303">
        <v>88.6528088643035</v>
      </c>
    </row>
    <row r="304" spans="1:5">
      <c r="A304">
        <v>302</v>
      </c>
      <c r="B304">
        <v>2515.46710142865</v>
      </c>
      <c r="C304">
        <v>2515.46710142865</v>
      </c>
      <c r="D304">
        <v>334.204361524698</v>
      </c>
      <c r="E304">
        <v>88.5438443991771</v>
      </c>
    </row>
    <row r="305" spans="1:5">
      <c r="A305">
        <v>303</v>
      </c>
      <c r="B305">
        <v>2515.46710142865</v>
      </c>
      <c r="C305">
        <v>2515.46710142865</v>
      </c>
      <c r="D305">
        <v>334.23398160682</v>
      </c>
      <c r="E305">
        <v>88.5734644812986</v>
      </c>
    </row>
    <row r="306" spans="1:5">
      <c r="A306">
        <v>304</v>
      </c>
      <c r="B306">
        <v>2515.46710142865</v>
      </c>
      <c r="C306">
        <v>2515.46710142865</v>
      </c>
      <c r="D306">
        <v>334.323440897241</v>
      </c>
      <c r="E306">
        <v>88.6629237717189</v>
      </c>
    </row>
    <row r="307" spans="1:5">
      <c r="A307">
        <v>305</v>
      </c>
      <c r="B307">
        <v>2515.46710142865</v>
      </c>
      <c r="C307">
        <v>2515.46710142865</v>
      </c>
      <c r="D307">
        <v>334.376464556102</v>
      </c>
      <c r="E307">
        <v>88.7159474305798</v>
      </c>
    </row>
    <row r="308" spans="1:5">
      <c r="A308">
        <v>306</v>
      </c>
      <c r="B308">
        <v>2515.46710142865</v>
      </c>
      <c r="C308">
        <v>2515.46710142865</v>
      </c>
      <c r="D308">
        <v>334.237066547881</v>
      </c>
      <c r="E308">
        <v>88.5765494223594</v>
      </c>
    </row>
    <row r="309" spans="1:5">
      <c r="A309">
        <v>307</v>
      </c>
      <c r="B309">
        <v>2515.46710142865</v>
      </c>
      <c r="C309">
        <v>2515.46710142865</v>
      </c>
      <c r="D309">
        <v>334.277685151103</v>
      </c>
      <c r="E309">
        <v>88.6171680255819</v>
      </c>
    </row>
    <row r="310" spans="1:5">
      <c r="A310">
        <v>308</v>
      </c>
      <c r="B310">
        <v>2515.46710142865</v>
      </c>
      <c r="C310">
        <v>2515.46710142865</v>
      </c>
      <c r="D310">
        <v>334.297969412489</v>
      </c>
      <c r="E310">
        <v>88.6374522869671</v>
      </c>
    </row>
    <row r="311" spans="1:5">
      <c r="A311">
        <v>309</v>
      </c>
      <c r="B311">
        <v>2515.46710142865</v>
      </c>
      <c r="C311">
        <v>2515.46710142865</v>
      </c>
      <c r="D311">
        <v>334.276820307517</v>
      </c>
      <c r="E311">
        <v>88.6163031819952</v>
      </c>
    </row>
    <row r="312" spans="1:5">
      <c r="A312">
        <v>310</v>
      </c>
      <c r="B312">
        <v>2515.46710142865</v>
      </c>
      <c r="C312">
        <v>2515.46710142865</v>
      </c>
      <c r="D312">
        <v>334.25116251119</v>
      </c>
      <c r="E312">
        <v>88.5906453856682</v>
      </c>
    </row>
    <row r="313" spans="1:5">
      <c r="A313">
        <v>311</v>
      </c>
      <c r="B313">
        <v>2515.46710142865</v>
      </c>
      <c r="C313">
        <v>2515.46710142865</v>
      </c>
      <c r="D313">
        <v>334.270505321922</v>
      </c>
      <c r="E313">
        <v>88.6099881964</v>
      </c>
    </row>
    <row r="314" spans="1:5">
      <c r="A314">
        <v>312</v>
      </c>
      <c r="B314">
        <v>2515.46710142865</v>
      </c>
      <c r="C314">
        <v>2515.46710142865</v>
      </c>
      <c r="D314">
        <v>334.270641887809</v>
      </c>
      <c r="E314">
        <v>88.6101247622872</v>
      </c>
    </row>
    <row r="315" spans="1:5">
      <c r="A315">
        <v>313</v>
      </c>
      <c r="B315">
        <v>2515.46710142865</v>
      </c>
      <c r="C315">
        <v>2515.46710142865</v>
      </c>
      <c r="D315">
        <v>334.198653122083</v>
      </c>
      <c r="E315">
        <v>88.5381359965617</v>
      </c>
    </row>
    <row r="316" spans="1:5">
      <c r="A316">
        <v>314</v>
      </c>
      <c r="B316">
        <v>2515.46710142865</v>
      </c>
      <c r="C316">
        <v>2515.46710142865</v>
      </c>
      <c r="D316">
        <v>334.163553990639</v>
      </c>
      <c r="E316">
        <v>88.5030368651177</v>
      </c>
    </row>
    <row r="317" spans="1:5">
      <c r="A317">
        <v>315</v>
      </c>
      <c r="B317">
        <v>2515.46710142865</v>
      </c>
      <c r="C317">
        <v>2515.46710142865</v>
      </c>
      <c r="D317">
        <v>334.123245625723</v>
      </c>
      <c r="E317">
        <v>88.4627285002012</v>
      </c>
    </row>
    <row r="318" spans="1:5">
      <c r="A318">
        <v>316</v>
      </c>
      <c r="B318">
        <v>2515.46710142865</v>
      </c>
      <c r="C318">
        <v>2515.46710142865</v>
      </c>
      <c r="D318">
        <v>334.031714122189</v>
      </c>
      <c r="E318">
        <v>88.3711969966674</v>
      </c>
    </row>
    <row r="319" spans="1:5">
      <c r="A319">
        <v>317</v>
      </c>
      <c r="B319">
        <v>2515.46710142865</v>
      </c>
      <c r="C319">
        <v>2515.46710142865</v>
      </c>
      <c r="D319">
        <v>334.002402512972</v>
      </c>
      <c r="E319">
        <v>88.3418853874504</v>
      </c>
    </row>
    <row r="320" spans="1:5">
      <c r="A320">
        <v>318</v>
      </c>
      <c r="B320">
        <v>2515.46710142865</v>
      </c>
      <c r="C320">
        <v>2515.46710142865</v>
      </c>
      <c r="D320">
        <v>334.081960353335</v>
      </c>
      <c r="E320">
        <v>88.4214432278133</v>
      </c>
    </row>
    <row r="321" spans="1:5">
      <c r="A321">
        <v>319</v>
      </c>
      <c r="B321">
        <v>2515.46710142865</v>
      </c>
      <c r="C321">
        <v>2515.46710142865</v>
      </c>
      <c r="D321">
        <v>333.995839253666</v>
      </c>
      <c r="E321">
        <v>88.3353221281446</v>
      </c>
    </row>
    <row r="322" spans="1:5">
      <c r="A322">
        <v>320</v>
      </c>
      <c r="B322">
        <v>2515.46710142865</v>
      </c>
      <c r="C322">
        <v>2515.46710142865</v>
      </c>
      <c r="D322">
        <v>333.896614008698</v>
      </c>
      <c r="E322">
        <v>88.2360968831761</v>
      </c>
    </row>
    <row r="323" spans="1:5">
      <c r="A323">
        <v>321</v>
      </c>
      <c r="B323">
        <v>2515.46710142865</v>
      </c>
      <c r="C323">
        <v>2515.46710142865</v>
      </c>
      <c r="D323">
        <v>334.072424895371</v>
      </c>
      <c r="E323">
        <v>88.4119077698497</v>
      </c>
    </row>
    <row r="324" spans="1:5">
      <c r="A324">
        <v>322</v>
      </c>
      <c r="B324">
        <v>2515.46710142865</v>
      </c>
      <c r="C324">
        <v>2515.46710142865</v>
      </c>
      <c r="D324">
        <v>334.02991983272</v>
      </c>
      <c r="E324">
        <v>88.3694027071989</v>
      </c>
    </row>
    <row r="325" spans="1:5">
      <c r="A325">
        <v>323</v>
      </c>
      <c r="B325">
        <v>2515.46710142865</v>
      </c>
      <c r="C325">
        <v>2515.46710142865</v>
      </c>
      <c r="D325">
        <v>334.12380620199</v>
      </c>
      <c r="E325">
        <v>88.4632890764687</v>
      </c>
    </row>
    <row r="326" spans="1:5">
      <c r="A326">
        <v>324</v>
      </c>
      <c r="B326">
        <v>2515.46710142865</v>
      </c>
      <c r="C326">
        <v>2515.46710142865</v>
      </c>
      <c r="D326">
        <v>334.167505513036</v>
      </c>
      <c r="E326">
        <v>88.5069883875142</v>
      </c>
    </row>
    <row r="327" spans="1:5">
      <c r="A327">
        <v>325</v>
      </c>
      <c r="B327">
        <v>2515.46710142865</v>
      </c>
      <c r="C327">
        <v>2515.46710142865</v>
      </c>
      <c r="D327">
        <v>334.025639245857</v>
      </c>
      <c r="E327">
        <v>88.3651221203349</v>
      </c>
    </row>
    <row r="328" spans="1:5">
      <c r="A328">
        <v>326</v>
      </c>
      <c r="B328">
        <v>2515.46710142865</v>
      </c>
      <c r="C328">
        <v>2515.46710142865</v>
      </c>
      <c r="D328">
        <v>334.127229666901</v>
      </c>
      <c r="E328">
        <v>88.4667125413794</v>
      </c>
    </row>
    <row r="329" spans="1:5">
      <c r="A329">
        <v>327</v>
      </c>
      <c r="B329">
        <v>2515.46710142865</v>
      </c>
      <c r="C329">
        <v>2515.46710142865</v>
      </c>
      <c r="D329">
        <v>334.092306476584</v>
      </c>
      <c r="E329">
        <v>88.4317893510621</v>
      </c>
    </row>
    <row r="330" spans="1:5">
      <c r="A330">
        <v>328</v>
      </c>
      <c r="B330">
        <v>2515.46710142865</v>
      </c>
      <c r="C330">
        <v>2515.46710142865</v>
      </c>
      <c r="D330">
        <v>333.976252822971</v>
      </c>
      <c r="E330">
        <v>88.3157356974494</v>
      </c>
    </row>
    <row r="331" spans="1:5">
      <c r="A331">
        <v>329</v>
      </c>
      <c r="B331">
        <v>2515.46710142865</v>
      </c>
      <c r="C331">
        <v>2515.46710142865</v>
      </c>
      <c r="D331">
        <v>333.946956007718</v>
      </c>
      <c r="E331">
        <v>88.2864388821969</v>
      </c>
    </row>
    <row r="332" spans="1:5">
      <c r="A332">
        <v>330</v>
      </c>
      <c r="B332">
        <v>2515.46710142865</v>
      </c>
      <c r="C332">
        <v>2515.46710142865</v>
      </c>
      <c r="D332">
        <v>334.04105144006</v>
      </c>
      <c r="E332">
        <v>88.3805343145384</v>
      </c>
    </row>
    <row r="333" spans="1:5">
      <c r="A333">
        <v>331</v>
      </c>
      <c r="B333">
        <v>2515.46710142865</v>
      </c>
      <c r="C333">
        <v>2515.46710142865</v>
      </c>
      <c r="D333">
        <v>333.878802424723</v>
      </c>
      <c r="E333">
        <v>88.2182852992009</v>
      </c>
    </row>
    <row r="334" spans="1:5">
      <c r="A334">
        <v>332</v>
      </c>
      <c r="B334">
        <v>2515.46710142865</v>
      </c>
      <c r="C334">
        <v>2515.46710142865</v>
      </c>
      <c r="D334">
        <v>333.951525299389</v>
      </c>
      <c r="E334">
        <v>88.2910081738676</v>
      </c>
    </row>
    <row r="335" spans="1:5">
      <c r="A335">
        <v>333</v>
      </c>
      <c r="B335">
        <v>2515.46710142865</v>
      </c>
      <c r="C335">
        <v>2515.46710142865</v>
      </c>
      <c r="D335">
        <v>333.990483227741</v>
      </c>
      <c r="E335">
        <v>88.3299661022192</v>
      </c>
    </row>
    <row r="336" spans="1:5">
      <c r="A336">
        <v>334</v>
      </c>
      <c r="B336">
        <v>2515.46710142865</v>
      </c>
      <c r="C336">
        <v>2515.46710142865</v>
      </c>
      <c r="D336">
        <v>333.982067157454</v>
      </c>
      <c r="E336">
        <v>88.3215500319317</v>
      </c>
    </row>
    <row r="337" spans="1:5">
      <c r="A337">
        <v>335</v>
      </c>
      <c r="B337">
        <v>2515.46710142865</v>
      </c>
      <c r="C337">
        <v>2515.46710142865</v>
      </c>
      <c r="D337">
        <v>333.959946666909</v>
      </c>
      <c r="E337">
        <v>88.2994295413872</v>
      </c>
    </row>
    <row r="338" spans="1:5">
      <c r="A338">
        <v>336</v>
      </c>
      <c r="B338">
        <v>2515.46710142865</v>
      </c>
      <c r="C338">
        <v>2515.46710142865</v>
      </c>
      <c r="D338">
        <v>333.815669955962</v>
      </c>
      <c r="E338">
        <v>88.1551528304402</v>
      </c>
    </row>
    <row r="339" spans="1:5">
      <c r="A339">
        <v>337</v>
      </c>
      <c r="B339">
        <v>2515.46710142865</v>
      </c>
      <c r="C339">
        <v>2515.46710142865</v>
      </c>
      <c r="D339">
        <v>333.961242456916</v>
      </c>
      <c r="E339">
        <v>88.3007253313938</v>
      </c>
    </row>
    <row r="340" spans="1:5">
      <c r="A340">
        <v>338</v>
      </c>
      <c r="B340">
        <v>2515.46710142865</v>
      </c>
      <c r="C340">
        <v>2515.46710142865</v>
      </c>
      <c r="D340">
        <v>333.81157936083</v>
      </c>
      <c r="E340">
        <v>88.1510622353077</v>
      </c>
    </row>
    <row r="341" spans="1:5">
      <c r="A341">
        <v>339</v>
      </c>
      <c r="B341">
        <v>2515.46710142865</v>
      </c>
      <c r="C341">
        <v>2515.46710142865</v>
      </c>
      <c r="D341">
        <v>333.945953618947</v>
      </c>
      <c r="E341">
        <v>88.2854364934252</v>
      </c>
    </row>
    <row r="342" spans="1:5">
      <c r="A342">
        <v>340</v>
      </c>
      <c r="B342">
        <v>2515.46710142865</v>
      </c>
      <c r="C342">
        <v>2515.46710142865</v>
      </c>
      <c r="D342">
        <v>333.985765481849</v>
      </c>
      <c r="E342">
        <v>88.3252483563267</v>
      </c>
    </row>
    <row r="343" spans="1:5">
      <c r="A343">
        <v>341</v>
      </c>
      <c r="B343">
        <v>2515.46710142865</v>
      </c>
      <c r="C343">
        <v>2515.46710142865</v>
      </c>
      <c r="D343">
        <v>333.893927380697</v>
      </c>
      <c r="E343">
        <v>88.2334102551754</v>
      </c>
    </row>
    <row r="344" spans="1:5">
      <c r="A344">
        <v>342</v>
      </c>
      <c r="B344">
        <v>2515.46710142865</v>
      </c>
      <c r="C344">
        <v>2515.46710142865</v>
      </c>
      <c r="D344">
        <v>333.780816998254</v>
      </c>
      <c r="E344">
        <v>88.1202998727327</v>
      </c>
    </row>
    <row r="345" spans="1:5">
      <c r="A345">
        <v>343</v>
      </c>
      <c r="B345">
        <v>2515.46710142865</v>
      </c>
      <c r="C345">
        <v>2515.46710142865</v>
      </c>
      <c r="D345">
        <v>333.886018217172</v>
      </c>
      <c r="E345">
        <v>88.2255010916505</v>
      </c>
    </row>
    <row r="346" spans="1:5">
      <c r="A346">
        <v>344</v>
      </c>
      <c r="B346">
        <v>2515.46710142865</v>
      </c>
      <c r="C346">
        <v>2515.46710142865</v>
      </c>
      <c r="D346">
        <v>333.742657764541</v>
      </c>
      <c r="E346">
        <v>88.0821406390196</v>
      </c>
    </row>
    <row r="347" spans="1:5">
      <c r="A347">
        <v>345</v>
      </c>
      <c r="B347">
        <v>2515.46710142865</v>
      </c>
      <c r="C347">
        <v>2515.46710142865</v>
      </c>
      <c r="D347">
        <v>333.928009916233</v>
      </c>
      <c r="E347">
        <v>88.2674927907105</v>
      </c>
    </row>
    <row r="348" spans="1:5">
      <c r="A348">
        <v>346</v>
      </c>
      <c r="B348">
        <v>2515.46710142865</v>
      </c>
      <c r="C348">
        <v>2515.46710142865</v>
      </c>
      <c r="D348">
        <v>333.893714999061</v>
      </c>
      <c r="E348">
        <v>88.2331978735389</v>
      </c>
    </row>
    <row r="349" spans="1:5">
      <c r="A349">
        <v>347</v>
      </c>
      <c r="B349">
        <v>2515.46710142865</v>
      </c>
      <c r="C349">
        <v>2515.46710142865</v>
      </c>
      <c r="D349">
        <v>333.974890619012</v>
      </c>
      <c r="E349">
        <v>88.31437349349</v>
      </c>
    </row>
    <row r="350" spans="1:5">
      <c r="A350">
        <v>348</v>
      </c>
      <c r="B350">
        <v>2515.46710142865</v>
      </c>
      <c r="C350">
        <v>2515.46710142865</v>
      </c>
      <c r="D350">
        <v>333.997070513974</v>
      </c>
      <c r="E350">
        <v>88.3365533884521</v>
      </c>
    </row>
    <row r="351" spans="1:5">
      <c r="A351">
        <v>349</v>
      </c>
      <c r="B351">
        <v>2515.46710142865</v>
      </c>
      <c r="C351">
        <v>2515.46710142865</v>
      </c>
      <c r="D351">
        <v>333.963491603755</v>
      </c>
      <c r="E351">
        <v>88.3029744782332</v>
      </c>
    </row>
    <row r="352" spans="1:5">
      <c r="A352">
        <v>350</v>
      </c>
      <c r="B352">
        <v>2515.46710142865</v>
      </c>
      <c r="C352">
        <v>2515.46710142865</v>
      </c>
      <c r="D352">
        <v>333.994703868931</v>
      </c>
      <c r="E352">
        <v>88.334186743409</v>
      </c>
    </row>
    <row r="353" spans="1:5">
      <c r="A353">
        <v>351</v>
      </c>
      <c r="B353">
        <v>2515.46710142865</v>
      </c>
      <c r="C353">
        <v>2515.46710142865</v>
      </c>
      <c r="D353">
        <v>334.024301795123</v>
      </c>
      <c r="E353">
        <v>88.3637846696018</v>
      </c>
    </row>
    <row r="354" spans="1:5">
      <c r="A354">
        <v>352</v>
      </c>
      <c r="B354">
        <v>2515.46710142865</v>
      </c>
      <c r="C354">
        <v>2515.46710142865</v>
      </c>
      <c r="D354">
        <v>333.991067039269</v>
      </c>
      <c r="E354">
        <v>88.3305499137477</v>
      </c>
    </row>
    <row r="355" spans="1:5">
      <c r="A355">
        <v>353</v>
      </c>
      <c r="B355">
        <v>2515.46710142865</v>
      </c>
      <c r="C355">
        <v>2515.46710142865</v>
      </c>
      <c r="D355">
        <v>333.919734765331</v>
      </c>
      <c r="E355">
        <v>88.2592176398089</v>
      </c>
    </row>
    <row r="356" spans="1:5">
      <c r="A356">
        <v>354</v>
      </c>
      <c r="B356">
        <v>2515.46710142865</v>
      </c>
      <c r="C356">
        <v>2515.46710142865</v>
      </c>
      <c r="D356">
        <v>333.986343555739</v>
      </c>
      <c r="E356">
        <v>88.3258264302177</v>
      </c>
    </row>
    <row r="357" spans="1:5">
      <c r="A357">
        <v>355</v>
      </c>
      <c r="B357">
        <v>2515.46710142865</v>
      </c>
      <c r="C357">
        <v>2515.46710142865</v>
      </c>
      <c r="D357">
        <v>334.063244115319</v>
      </c>
      <c r="E357">
        <v>88.4027269897977</v>
      </c>
    </row>
    <row r="358" spans="1:5">
      <c r="A358">
        <v>356</v>
      </c>
      <c r="B358">
        <v>2515.46710142865</v>
      </c>
      <c r="C358">
        <v>2515.46710142865</v>
      </c>
      <c r="D358">
        <v>334.059769765621</v>
      </c>
      <c r="E358">
        <v>88.3992526400997</v>
      </c>
    </row>
    <row r="359" spans="1:5">
      <c r="A359">
        <v>357</v>
      </c>
      <c r="B359">
        <v>2515.46710142865</v>
      </c>
      <c r="C359">
        <v>2515.46710142865</v>
      </c>
      <c r="D359">
        <v>334.109195430939</v>
      </c>
      <c r="E359">
        <v>88.4486783054176</v>
      </c>
    </row>
    <row r="360" spans="1:5">
      <c r="A360">
        <v>358</v>
      </c>
      <c r="B360">
        <v>2515.46710142865</v>
      </c>
      <c r="C360">
        <v>2515.46710142865</v>
      </c>
      <c r="D360">
        <v>334.057212780597</v>
      </c>
      <c r="E360">
        <v>88.3966956550763</v>
      </c>
    </row>
    <row r="361" spans="1:5">
      <c r="A361">
        <v>359</v>
      </c>
      <c r="B361">
        <v>2515.46710142865</v>
      </c>
      <c r="C361">
        <v>2515.46710142865</v>
      </c>
      <c r="D361">
        <v>334.079206981148</v>
      </c>
      <c r="E361">
        <v>88.4186898556257</v>
      </c>
    </row>
    <row r="362" spans="1:5">
      <c r="A362">
        <v>360</v>
      </c>
      <c r="B362">
        <v>2515.46710142865</v>
      </c>
      <c r="C362">
        <v>2515.46710142865</v>
      </c>
      <c r="D362">
        <v>334.085303359713</v>
      </c>
      <c r="E362">
        <v>88.4247862341914</v>
      </c>
    </row>
    <row r="363" spans="1:5">
      <c r="A363">
        <v>361</v>
      </c>
      <c r="B363">
        <v>2515.46710142865</v>
      </c>
      <c r="C363">
        <v>2515.46710142865</v>
      </c>
      <c r="D363">
        <v>334.001081206157</v>
      </c>
      <c r="E363">
        <v>88.3405640806358</v>
      </c>
    </row>
    <row r="364" spans="1:5">
      <c r="A364">
        <v>362</v>
      </c>
      <c r="B364">
        <v>2515.46710142865</v>
      </c>
      <c r="C364">
        <v>2515.46710142865</v>
      </c>
      <c r="D364">
        <v>333.986547290218</v>
      </c>
      <c r="E364">
        <v>88.3260301646964</v>
      </c>
    </row>
    <row r="365" spans="1:5">
      <c r="A365">
        <v>363</v>
      </c>
      <c r="B365">
        <v>2515.46710142865</v>
      </c>
      <c r="C365">
        <v>2515.46710142865</v>
      </c>
      <c r="D365">
        <v>333.94950730054</v>
      </c>
      <c r="E365">
        <v>88.2889901750184</v>
      </c>
    </row>
    <row r="366" spans="1:5">
      <c r="A366">
        <v>364</v>
      </c>
      <c r="B366">
        <v>2515.46710142865</v>
      </c>
      <c r="C366">
        <v>2515.46710142865</v>
      </c>
      <c r="D366">
        <v>333.961328960367</v>
      </c>
      <c r="E366">
        <v>88.300811834846</v>
      </c>
    </row>
    <row r="367" spans="1:5">
      <c r="A367">
        <v>365</v>
      </c>
      <c r="B367">
        <v>2515.46710142865</v>
      </c>
      <c r="C367">
        <v>2515.46710142865</v>
      </c>
      <c r="D367">
        <v>333.921400501998</v>
      </c>
      <c r="E367">
        <v>88.2608833764761</v>
      </c>
    </row>
    <row r="368" spans="1:5">
      <c r="A368">
        <v>366</v>
      </c>
      <c r="B368">
        <v>2515.46710142865</v>
      </c>
      <c r="C368">
        <v>2515.46710142865</v>
      </c>
      <c r="D368">
        <v>333.91678059546</v>
      </c>
      <c r="E368">
        <v>88.256263469939</v>
      </c>
    </row>
    <row r="369" spans="1:5">
      <c r="A369">
        <v>367</v>
      </c>
      <c r="B369">
        <v>2515.46710142865</v>
      </c>
      <c r="C369">
        <v>2515.46710142865</v>
      </c>
      <c r="D369">
        <v>333.897040625664</v>
      </c>
      <c r="E369">
        <v>88.2365235001426</v>
      </c>
    </row>
    <row r="370" spans="1:5">
      <c r="A370">
        <v>368</v>
      </c>
      <c r="B370">
        <v>2515.46710142865</v>
      </c>
      <c r="C370">
        <v>2515.46710142865</v>
      </c>
      <c r="D370">
        <v>333.932984348756</v>
      </c>
      <c r="E370">
        <v>88.2724672232343</v>
      </c>
    </row>
    <row r="371" spans="1:5">
      <c r="A371">
        <v>369</v>
      </c>
      <c r="B371">
        <v>2515.46710142865</v>
      </c>
      <c r="C371">
        <v>2515.46710142865</v>
      </c>
      <c r="D371">
        <v>333.856534308654</v>
      </c>
      <c r="E371">
        <v>88.1960171831329</v>
      </c>
    </row>
    <row r="372" spans="1:5">
      <c r="A372">
        <v>370</v>
      </c>
      <c r="B372">
        <v>2515.46710142865</v>
      </c>
      <c r="C372">
        <v>2515.46710142865</v>
      </c>
      <c r="D372">
        <v>333.850039941633</v>
      </c>
      <c r="E372">
        <v>88.1895228161115</v>
      </c>
    </row>
    <row r="373" spans="1:5">
      <c r="A373">
        <v>371</v>
      </c>
      <c r="B373">
        <v>2515.46710142865</v>
      </c>
      <c r="C373">
        <v>2515.46710142865</v>
      </c>
      <c r="D373">
        <v>333.898518953574</v>
      </c>
      <c r="E373">
        <v>88.2380018280524</v>
      </c>
    </row>
    <row r="374" spans="1:5">
      <c r="A374">
        <v>372</v>
      </c>
      <c r="B374">
        <v>2515.46710142865</v>
      </c>
      <c r="C374">
        <v>2515.46710142865</v>
      </c>
      <c r="D374">
        <v>333.823262710477</v>
      </c>
      <c r="E374">
        <v>88.1627455849556</v>
      </c>
    </row>
    <row r="375" spans="1:5">
      <c r="A375">
        <v>373</v>
      </c>
      <c r="B375">
        <v>2515.46710142865</v>
      </c>
      <c r="C375">
        <v>2515.46710142865</v>
      </c>
      <c r="D375">
        <v>333.900913731927</v>
      </c>
      <c r="E375">
        <v>88.2403966064045</v>
      </c>
    </row>
    <row r="376" spans="1:5">
      <c r="A376">
        <v>374</v>
      </c>
      <c r="B376">
        <v>2515.46710142865</v>
      </c>
      <c r="C376">
        <v>2515.46710142865</v>
      </c>
      <c r="D376">
        <v>333.88096513206</v>
      </c>
      <c r="E376">
        <v>88.220448006539</v>
      </c>
    </row>
    <row r="377" spans="1:5">
      <c r="A377">
        <v>375</v>
      </c>
      <c r="B377">
        <v>2515.46710142865</v>
      </c>
      <c r="C377">
        <v>2515.46710142865</v>
      </c>
      <c r="D377">
        <v>333.86969238647</v>
      </c>
      <c r="E377">
        <v>88.2091752609481</v>
      </c>
    </row>
    <row r="378" spans="1:5">
      <c r="A378">
        <v>376</v>
      </c>
      <c r="B378">
        <v>2515.46710142865</v>
      </c>
      <c r="C378">
        <v>2515.46710142865</v>
      </c>
      <c r="D378">
        <v>333.922897066133</v>
      </c>
      <c r="E378">
        <v>88.2623799406116</v>
      </c>
    </row>
    <row r="379" spans="1:5">
      <c r="A379">
        <v>377</v>
      </c>
      <c r="B379">
        <v>2515.46710142865</v>
      </c>
      <c r="C379">
        <v>2515.46710142865</v>
      </c>
      <c r="D379">
        <v>333.870901632184</v>
      </c>
      <c r="E379">
        <v>88.2103845066632</v>
      </c>
    </row>
    <row r="380" spans="1:5">
      <c r="A380">
        <v>378</v>
      </c>
      <c r="B380">
        <v>2515.46710142865</v>
      </c>
      <c r="C380">
        <v>2515.46710142865</v>
      </c>
      <c r="D380">
        <v>333.894896698742</v>
      </c>
      <c r="E380">
        <v>88.2343795732207</v>
      </c>
    </row>
    <row r="381" spans="1:5">
      <c r="A381">
        <v>379</v>
      </c>
      <c r="B381">
        <v>2515.46710142865</v>
      </c>
      <c r="C381">
        <v>2515.46710142865</v>
      </c>
      <c r="D381">
        <v>333.899128858102</v>
      </c>
      <c r="E381">
        <v>88.2386117325809</v>
      </c>
    </row>
    <row r="382" spans="1:5">
      <c r="A382">
        <v>380</v>
      </c>
      <c r="B382">
        <v>2515.46710142865</v>
      </c>
      <c r="C382">
        <v>2515.46710142865</v>
      </c>
      <c r="D382">
        <v>333.943535038403</v>
      </c>
      <c r="E382">
        <v>88.2830179128818</v>
      </c>
    </row>
    <row r="383" spans="1:5">
      <c r="A383">
        <v>381</v>
      </c>
      <c r="B383">
        <v>2515.46710142865</v>
      </c>
      <c r="C383">
        <v>2515.46710142865</v>
      </c>
      <c r="D383">
        <v>333.913690031046</v>
      </c>
      <c r="E383">
        <v>88.2531729055249</v>
      </c>
    </row>
    <row r="384" spans="1:5">
      <c r="A384">
        <v>382</v>
      </c>
      <c r="B384">
        <v>2515.46710142865</v>
      </c>
      <c r="C384">
        <v>2515.46710142865</v>
      </c>
      <c r="D384">
        <v>333.83761651211</v>
      </c>
      <c r="E384">
        <v>88.1770993865886</v>
      </c>
    </row>
    <row r="385" spans="1:5">
      <c r="A385">
        <v>383</v>
      </c>
      <c r="B385">
        <v>2515.46710142865</v>
      </c>
      <c r="C385">
        <v>2515.46710142865</v>
      </c>
      <c r="D385">
        <v>333.936751058718</v>
      </c>
      <c r="E385">
        <v>88.2762339331957</v>
      </c>
    </row>
    <row r="386" spans="1:5">
      <c r="A386">
        <v>384</v>
      </c>
      <c r="B386">
        <v>2515.46710142865</v>
      </c>
      <c r="C386">
        <v>2515.46710142865</v>
      </c>
      <c r="D386">
        <v>333.912509218015</v>
      </c>
      <c r="E386">
        <v>88.251992092494</v>
      </c>
    </row>
    <row r="387" spans="1:5">
      <c r="A387">
        <v>385</v>
      </c>
      <c r="B387">
        <v>2515.46710142865</v>
      </c>
      <c r="C387">
        <v>2515.46710142865</v>
      </c>
      <c r="D387">
        <v>333.920539579854</v>
      </c>
      <c r="E387">
        <v>88.2600224543322</v>
      </c>
    </row>
    <row r="388" spans="1:5">
      <c r="A388">
        <v>386</v>
      </c>
      <c r="B388">
        <v>2515.46710142865</v>
      </c>
      <c r="C388">
        <v>2515.46710142865</v>
      </c>
      <c r="D388">
        <v>333.895067710582</v>
      </c>
      <c r="E388">
        <v>88.2345505850599</v>
      </c>
    </row>
    <row r="389" spans="1:5">
      <c r="A389">
        <v>387</v>
      </c>
      <c r="B389">
        <v>2515.46710142865</v>
      </c>
      <c r="C389">
        <v>2515.46710142865</v>
      </c>
      <c r="D389">
        <v>333.884801363371</v>
      </c>
      <c r="E389">
        <v>88.2242842378498</v>
      </c>
    </row>
    <row r="390" spans="1:5">
      <c r="A390">
        <v>388</v>
      </c>
      <c r="B390">
        <v>2515.46710142865</v>
      </c>
      <c r="C390">
        <v>2515.46710142865</v>
      </c>
      <c r="D390">
        <v>333.96108950012</v>
      </c>
      <c r="E390">
        <v>88.3005723745978</v>
      </c>
    </row>
    <row r="391" spans="1:5">
      <c r="A391">
        <v>389</v>
      </c>
      <c r="B391">
        <v>2515.46710142865</v>
      </c>
      <c r="C391">
        <v>2515.46710142865</v>
      </c>
      <c r="D391">
        <v>333.921311300534</v>
      </c>
      <c r="E391">
        <v>88.2607941750128</v>
      </c>
    </row>
    <row r="392" spans="1:5">
      <c r="A392">
        <v>390</v>
      </c>
      <c r="B392">
        <v>2515.46710142865</v>
      </c>
      <c r="C392">
        <v>2515.46710142865</v>
      </c>
      <c r="D392">
        <v>333.837598035609</v>
      </c>
      <c r="E392">
        <v>88.1770809100879</v>
      </c>
    </row>
    <row r="393" spans="1:5">
      <c r="A393">
        <v>391</v>
      </c>
      <c r="B393">
        <v>2515.46710142865</v>
      </c>
      <c r="C393">
        <v>2515.46710142865</v>
      </c>
      <c r="D393">
        <v>333.919092505321</v>
      </c>
      <c r="E393">
        <v>88.2585753797997</v>
      </c>
    </row>
    <row r="394" spans="1:5">
      <c r="A394">
        <v>392</v>
      </c>
      <c r="B394">
        <v>2515.46710142865</v>
      </c>
      <c r="C394">
        <v>2515.46710142865</v>
      </c>
      <c r="D394">
        <v>333.924329941935</v>
      </c>
      <c r="E394">
        <v>88.2638128164135</v>
      </c>
    </row>
    <row r="395" spans="1:5">
      <c r="A395">
        <v>393</v>
      </c>
      <c r="B395">
        <v>2515.46710142865</v>
      </c>
      <c r="C395">
        <v>2515.46710142865</v>
      </c>
      <c r="D395">
        <v>333.926482263557</v>
      </c>
      <c r="E395">
        <v>88.265965138035</v>
      </c>
    </row>
    <row r="396" spans="1:5">
      <c r="A396">
        <v>394</v>
      </c>
      <c r="B396">
        <v>2515.46710142865</v>
      </c>
      <c r="C396">
        <v>2515.46710142865</v>
      </c>
      <c r="D396">
        <v>333.927857202486</v>
      </c>
      <c r="E396">
        <v>88.2673400769646</v>
      </c>
    </row>
    <row r="397" spans="1:5">
      <c r="A397">
        <v>395</v>
      </c>
      <c r="B397">
        <v>2515.46710142865</v>
      </c>
      <c r="C397">
        <v>2515.46710142865</v>
      </c>
      <c r="D397">
        <v>333.900331097397</v>
      </c>
      <c r="E397">
        <v>88.239813971876</v>
      </c>
    </row>
    <row r="398" spans="1:5">
      <c r="A398">
        <v>396</v>
      </c>
      <c r="B398">
        <v>2515.46710142865</v>
      </c>
      <c r="C398">
        <v>2515.46710142865</v>
      </c>
      <c r="D398">
        <v>333.913938437659</v>
      </c>
      <c r="E398">
        <v>88.253421312137</v>
      </c>
    </row>
    <row r="399" spans="1:5">
      <c r="A399">
        <v>397</v>
      </c>
      <c r="B399">
        <v>2515.46710142865</v>
      </c>
      <c r="C399">
        <v>2515.46710142865</v>
      </c>
      <c r="D399">
        <v>333.920661849181</v>
      </c>
      <c r="E399">
        <v>88.2601447236597</v>
      </c>
    </row>
    <row r="400" spans="1:5">
      <c r="A400">
        <v>398</v>
      </c>
      <c r="B400">
        <v>2515.46710142865</v>
      </c>
      <c r="C400">
        <v>2515.46710142865</v>
      </c>
      <c r="D400">
        <v>333.889212428803</v>
      </c>
      <c r="E400">
        <v>88.2286953032814</v>
      </c>
    </row>
    <row r="401" spans="1:5">
      <c r="A401">
        <v>399</v>
      </c>
      <c r="B401">
        <v>2515.46710142865</v>
      </c>
      <c r="C401">
        <v>2515.46710142865</v>
      </c>
      <c r="D401">
        <v>333.914957914707</v>
      </c>
      <c r="E401">
        <v>88.2544407891855</v>
      </c>
    </row>
    <row r="402" spans="1:5">
      <c r="A402">
        <v>400</v>
      </c>
      <c r="B402">
        <v>2515.46710142865</v>
      </c>
      <c r="C402">
        <v>2515.46710142865</v>
      </c>
      <c r="D402">
        <v>333.890815718089</v>
      </c>
      <c r="E402">
        <v>88.2302985925677</v>
      </c>
    </row>
    <row r="403" spans="1:5">
      <c r="A403">
        <v>401</v>
      </c>
      <c r="B403">
        <v>2515.46710142865</v>
      </c>
      <c r="C403">
        <v>2515.46710142865</v>
      </c>
      <c r="D403">
        <v>333.919631281273</v>
      </c>
      <c r="E403">
        <v>88.2591141557507</v>
      </c>
    </row>
    <row r="404" spans="1:5">
      <c r="A404">
        <v>402</v>
      </c>
      <c r="B404">
        <v>2515.46710142865</v>
      </c>
      <c r="C404">
        <v>2515.46710142865</v>
      </c>
      <c r="D404">
        <v>333.906316546978</v>
      </c>
      <c r="E404">
        <v>88.2457994214564</v>
      </c>
    </row>
    <row r="405" spans="1:5">
      <c r="A405">
        <v>403</v>
      </c>
      <c r="B405">
        <v>2515.46710142865</v>
      </c>
      <c r="C405">
        <v>2515.46710142865</v>
      </c>
      <c r="D405">
        <v>333.868460587481</v>
      </c>
      <c r="E405">
        <v>88.2079434619589</v>
      </c>
    </row>
    <row r="406" spans="1:5">
      <c r="A406">
        <v>404</v>
      </c>
      <c r="B406">
        <v>2515.46710142865</v>
      </c>
      <c r="C406">
        <v>2515.46710142865</v>
      </c>
      <c r="D406">
        <v>333.908460954855</v>
      </c>
      <c r="E406">
        <v>88.2479438293345</v>
      </c>
    </row>
    <row r="407" spans="1:5">
      <c r="A407">
        <v>405</v>
      </c>
      <c r="B407">
        <v>2515.46710142865</v>
      </c>
      <c r="C407">
        <v>2515.46710142865</v>
      </c>
      <c r="D407">
        <v>333.939676094855</v>
      </c>
      <c r="E407">
        <v>88.2791589693332</v>
      </c>
    </row>
    <row r="408" spans="1:5">
      <c r="A408">
        <v>406</v>
      </c>
      <c r="B408">
        <v>2515.46710142865</v>
      </c>
      <c r="C408">
        <v>2515.46710142865</v>
      </c>
      <c r="D408">
        <v>333.934599294184</v>
      </c>
      <c r="E408">
        <v>88.2740821686627</v>
      </c>
    </row>
    <row r="409" spans="1:5">
      <c r="A409">
        <v>407</v>
      </c>
      <c r="B409">
        <v>2515.46710142865</v>
      </c>
      <c r="C409">
        <v>2515.46710142865</v>
      </c>
      <c r="D409">
        <v>333.923450682846</v>
      </c>
      <c r="E409">
        <v>88.2629335573242</v>
      </c>
    </row>
    <row r="410" spans="1:5">
      <c r="A410">
        <v>408</v>
      </c>
      <c r="B410">
        <v>2515.46710142865</v>
      </c>
      <c r="C410">
        <v>2515.46710142865</v>
      </c>
      <c r="D410">
        <v>333.904677538959</v>
      </c>
      <c r="E410">
        <v>88.2441604134365</v>
      </c>
    </row>
    <row r="411" spans="1:5">
      <c r="A411">
        <v>409</v>
      </c>
      <c r="B411">
        <v>2515.46710142865</v>
      </c>
      <c r="C411">
        <v>2515.46710142865</v>
      </c>
      <c r="D411">
        <v>333.908190627151</v>
      </c>
      <c r="E411">
        <v>88.2476735016296</v>
      </c>
    </row>
    <row r="412" spans="1:5">
      <c r="A412">
        <v>410</v>
      </c>
      <c r="B412">
        <v>2515.46710142865</v>
      </c>
      <c r="C412">
        <v>2515.46710142865</v>
      </c>
      <c r="D412">
        <v>333.870434880478</v>
      </c>
      <c r="E412">
        <v>88.209917754957</v>
      </c>
    </row>
    <row r="413" spans="1:5">
      <c r="A413">
        <v>411</v>
      </c>
      <c r="B413">
        <v>2515.46710142865</v>
      </c>
      <c r="C413">
        <v>2515.46710142865</v>
      </c>
      <c r="D413">
        <v>333.869001740052</v>
      </c>
      <c r="E413">
        <v>88.208484614531</v>
      </c>
    </row>
    <row r="414" spans="1:5">
      <c r="A414">
        <v>412</v>
      </c>
      <c r="B414">
        <v>2515.46710142865</v>
      </c>
      <c r="C414">
        <v>2515.46710142865</v>
      </c>
      <c r="D414">
        <v>333.872056928544</v>
      </c>
      <c r="E414">
        <v>88.2115398030222</v>
      </c>
    </row>
    <row r="415" spans="1:5">
      <c r="A415">
        <v>413</v>
      </c>
      <c r="B415">
        <v>2515.46710142865</v>
      </c>
      <c r="C415">
        <v>2515.46710142865</v>
      </c>
      <c r="D415">
        <v>333.871318273648</v>
      </c>
      <c r="E415">
        <v>88.2108011481271</v>
      </c>
    </row>
    <row r="416" spans="1:5">
      <c r="A416">
        <v>414</v>
      </c>
      <c r="B416">
        <v>2515.46710142865</v>
      </c>
      <c r="C416">
        <v>2515.46710142865</v>
      </c>
      <c r="D416">
        <v>333.882967886716</v>
      </c>
      <c r="E416">
        <v>88.2224507611938</v>
      </c>
    </row>
    <row r="417" spans="1:5">
      <c r="A417">
        <v>415</v>
      </c>
      <c r="B417">
        <v>2515.46710142865</v>
      </c>
      <c r="C417">
        <v>2515.46710142865</v>
      </c>
      <c r="D417">
        <v>333.876455426573</v>
      </c>
      <c r="E417">
        <v>88.215938301051</v>
      </c>
    </row>
    <row r="418" spans="1:5">
      <c r="A418">
        <v>416</v>
      </c>
      <c r="B418">
        <v>2515.46710142865</v>
      </c>
      <c r="C418">
        <v>2515.46710142865</v>
      </c>
      <c r="D418">
        <v>333.837955720928</v>
      </c>
      <c r="E418">
        <v>88.1774385954068</v>
      </c>
    </row>
    <row r="419" spans="1:5">
      <c r="A419">
        <v>417</v>
      </c>
      <c r="B419">
        <v>2515.46710142865</v>
      </c>
      <c r="C419">
        <v>2515.46710142865</v>
      </c>
      <c r="D419">
        <v>333.839216132863</v>
      </c>
      <c r="E419">
        <v>88.1786990073412</v>
      </c>
    </row>
    <row r="420" spans="1:5">
      <c r="A420">
        <v>418</v>
      </c>
      <c r="B420">
        <v>2515.46710142865</v>
      </c>
      <c r="C420">
        <v>2515.46710142865</v>
      </c>
      <c r="D420">
        <v>333.863320959926</v>
      </c>
      <c r="E420">
        <v>88.2028038344034</v>
      </c>
    </row>
    <row r="421" spans="1:5">
      <c r="A421">
        <v>419</v>
      </c>
      <c r="B421">
        <v>2515.46710142865</v>
      </c>
      <c r="C421">
        <v>2515.46710142865</v>
      </c>
      <c r="D421">
        <v>333.864465905689</v>
      </c>
      <c r="E421">
        <v>88.2039487801677</v>
      </c>
    </row>
    <row r="422" spans="1:5">
      <c r="A422">
        <v>420</v>
      </c>
      <c r="B422">
        <v>2515.46710142865</v>
      </c>
      <c r="C422">
        <v>2515.46710142865</v>
      </c>
      <c r="D422">
        <v>333.877954094851</v>
      </c>
      <c r="E422">
        <v>88.2174369693303</v>
      </c>
    </row>
    <row r="423" spans="1:5">
      <c r="A423">
        <v>421</v>
      </c>
      <c r="B423">
        <v>2515.46710142865</v>
      </c>
      <c r="C423">
        <v>2515.46710142865</v>
      </c>
      <c r="D423">
        <v>333.869620620022</v>
      </c>
      <c r="E423">
        <v>88.2091034945005</v>
      </c>
    </row>
    <row r="424" spans="1:5">
      <c r="A424">
        <v>422</v>
      </c>
      <c r="B424">
        <v>2515.46710142865</v>
      </c>
      <c r="C424">
        <v>2515.46710142865</v>
      </c>
      <c r="D424">
        <v>333.904926356067</v>
      </c>
      <c r="E424">
        <v>88.244409230546</v>
      </c>
    </row>
    <row r="425" spans="1:5">
      <c r="A425">
        <v>423</v>
      </c>
      <c r="B425">
        <v>2515.46710142865</v>
      </c>
      <c r="C425">
        <v>2515.46710142865</v>
      </c>
      <c r="D425">
        <v>333.891283777202</v>
      </c>
      <c r="E425">
        <v>88.2307666516804</v>
      </c>
    </row>
    <row r="426" spans="1:5">
      <c r="A426">
        <v>424</v>
      </c>
      <c r="B426">
        <v>2515.46710142865</v>
      </c>
      <c r="C426">
        <v>2515.46710142865</v>
      </c>
      <c r="D426">
        <v>333.875351068893</v>
      </c>
      <c r="E426">
        <v>88.2148339433715</v>
      </c>
    </row>
    <row r="427" spans="1:5">
      <c r="A427">
        <v>425</v>
      </c>
      <c r="B427">
        <v>2515.46710142865</v>
      </c>
      <c r="C427">
        <v>2515.46710142865</v>
      </c>
      <c r="D427">
        <v>333.883011885003</v>
      </c>
      <c r="E427">
        <v>88.2224947594812</v>
      </c>
    </row>
    <row r="428" spans="1:5">
      <c r="A428">
        <v>426</v>
      </c>
      <c r="B428">
        <v>2515.46710142865</v>
      </c>
      <c r="C428">
        <v>2515.46710142865</v>
      </c>
      <c r="D428">
        <v>333.868784962669</v>
      </c>
      <c r="E428">
        <v>88.2082678371468</v>
      </c>
    </row>
    <row r="429" spans="1:5">
      <c r="A429">
        <v>427</v>
      </c>
      <c r="B429">
        <v>2515.46710142865</v>
      </c>
      <c r="C429">
        <v>2515.46710142865</v>
      </c>
      <c r="D429">
        <v>333.881784898311</v>
      </c>
      <c r="E429">
        <v>88.2212677727902</v>
      </c>
    </row>
    <row r="430" spans="1:5">
      <c r="A430">
        <v>428</v>
      </c>
      <c r="B430">
        <v>2515.46710142865</v>
      </c>
      <c r="C430">
        <v>2515.46710142865</v>
      </c>
      <c r="D430">
        <v>333.919118331445</v>
      </c>
      <c r="E430">
        <v>88.2586012059231</v>
      </c>
    </row>
    <row r="431" spans="1:5">
      <c r="A431">
        <v>429</v>
      </c>
      <c r="B431">
        <v>2515.46710142865</v>
      </c>
      <c r="C431">
        <v>2515.46710142865</v>
      </c>
      <c r="D431">
        <v>333.90753036632</v>
      </c>
      <c r="E431">
        <v>88.247013240798</v>
      </c>
    </row>
    <row r="432" spans="1:5">
      <c r="A432">
        <v>430</v>
      </c>
      <c r="B432">
        <v>2515.46710142865</v>
      </c>
      <c r="C432">
        <v>2515.46710142865</v>
      </c>
      <c r="D432">
        <v>333.898690791371</v>
      </c>
      <c r="E432">
        <v>88.2381736658501</v>
      </c>
    </row>
    <row r="433" spans="1:5">
      <c r="A433">
        <v>431</v>
      </c>
      <c r="B433">
        <v>2515.46710142865</v>
      </c>
      <c r="C433">
        <v>2515.46710142865</v>
      </c>
      <c r="D433">
        <v>333.919669766836</v>
      </c>
      <c r="E433">
        <v>88.2591526413141</v>
      </c>
    </row>
    <row r="434" spans="1:5">
      <c r="A434">
        <v>432</v>
      </c>
      <c r="B434">
        <v>2515.46710142865</v>
      </c>
      <c r="C434">
        <v>2515.46710142865</v>
      </c>
      <c r="D434">
        <v>333.908250387419</v>
      </c>
      <c r="E434">
        <v>88.2477332618967</v>
      </c>
    </row>
    <row r="435" spans="1:5">
      <c r="A435">
        <v>433</v>
      </c>
      <c r="B435">
        <v>2515.46710142865</v>
      </c>
      <c r="C435">
        <v>2515.46710142865</v>
      </c>
      <c r="D435">
        <v>333.912490173892</v>
      </c>
      <c r="E435">
        <v>88.2519730483713</v>
      </c>
    </row>
    <row r="436" spans="1:5">
      <c r="A436">
        <v>434</v>
      </c>
      <c r="B436">
        <v>2515.46710142865</v>
      </c>
      <c r="C436">
        <v>2515.46710142865</v>
      </c>
      <c r="D436">
        <v>333.879170700386</v>
      </c>
      <c r="E436">
        <v>88.2186535748647</v>
      </c>
    </row>
    <row r="437" spans="1:5">
      <c r="A437">
        <v>435</v>
      </c>
      <c r="B437">
        <v>2515.46710142865</v>
      </c>
      <c r="C437">
        <v>2515.46710142865</v>
      </c>
      <c r="D437">
        <v>333.922924253488</v>
      </c>
      <c r="E437">
        <v>88.262407127967</v>
      </c>
    </row>
    <row r="438" spans="1:5">
      <c r="A438">
        <v>436</v>
      </c>
      <c r="B438">
        <v>2515.46710142865</v>
      </c>
      <c r="C438">
        <v>2515.46710142865</v>
      </c>
      <c r="D438">
        <v>333.933910100024</v>
      </c>
      <c r="E438">
        <v>88.2733929745023</v>
      </c>
    </row>
    <row r="439" spans="1:5">
      <c r="A439">
        <v>437</v>
      </c>
      <c r="B439">
        <v>2515.46710142865</v>
      </c>
      <c r="C439">
        <v>2515.46710142865</v>
      </c>
      <c r="D439">
        <v>333.93699987373</v>
      </c>
      <c r="E439">
        <v>88.276482748209</v>
      </c>
    </row>
    <row r="440" spans="1:5">
      <c r="A440">
        <v>438</v>
      </c>
      <c r="B440">
        <v>2515.46710142865</v>
      </c>
      <c r="C440">
        <v>2515.46710142865</v>
      </c>
      <c r="D440">
        <v>333.933589978252</v>
      </c>
      <c r="E440">
        <v>88.2730728527311</v>
      </c>
    </row>
    <row r="441" spans="1:5">
      <c r="A441">
        <v>439</v>
      </c>
      <c r="B441">
        <v>2515.46710142865</v>
      </c>
      <c r="C441">
        <v>2515.46710142865</v>
      </c>
      <c r="D441">
        <v>333.914795489725</v>
      </c>
      <c r="E441">
        <v>88.2542783642036</v>
      </c>
    </row>
    <row r="442" spans="1:5">
      <c r="A442">
        <v>440</v>
      </c>
      <c r="B442">
        <v>2515.46710142865</v>
      </c>
      <c r="C442">
        <v>2515.46710142865</v>
      </c>
      <c r="D442">
        <v>333.922622161162</v>
      </c>
      <c r="E442">
        <v>88.2621050356406</v>
      </c>
    </row>
    <row r="443" spans="1:5">
      <c r="A443">
        <v>441</v>
      </c>
      <c r="B443">
        <v>2515.46710142865</v>
      </c>
      <c r="C443">
        <v>2515.46710142865</v>
      </c>
      <c r="D443">
        <v>333.918703424351</v>
      </c>
      <c r="E443">
        <v>88.2581862988301</v>
      </c>
    </row>
    <row r="444" spans="1:5">
      <c r="A444">
        <v>442</v>
      </c>
      <c r="B444">
        <v>2515.46710142865</v>
      </c>
      <c r="C444">
        <v>2515.46710142865</v>
      </c>
      <c r="D444">
        <v>333.924860657299</v>
      </c>
      <c r="E444">
        <v>88.2643435317779</v>
      </c>
    </row>
    <row r="445" spans="1:5">
      <c r="A445">
        <v>443</v>
      </c>
      <c r="B445">
        <v>2515.46710142865</v>
      </c>
      <c r="C445">
        <v>2515.46710142865</v>
      </c>
      <c r="D445">
        <v>333.937463278759</v>
      </c>
      <c r="E445">
        <v>88.2769461532379</v>
      </c>
    </row>
    <row r="446" spans="1:5">
      <c r="A446">
        <v>444</v>
      </c>
      <c r="B446">
        <v>2515.46710142865</v>
      </c>
      <c r="C446">
        <v>2515.46710142865</v>
      </c>
      <c r="D446">
        <v>333.940850804365</v>
      </c>
      <c r="E446">
        <v>88.2803336788434</v>
      </c>
    </row>
    <row r="447" spans="1:5">
      <c r="A447">
        <v>445</v>
      </c>
      <c r="B447">
        <v>2515.46710142865</v>
      </c>
      <c r="C447">
        <v>2515.46710142865</v>
      </c>
      <c r="D447">
        <v>333.913512795318</v>
      </c>
      <c r="E447">
        <v>88.2529956697967</v>
      </c>
    </row>
    <row r="448" spans="1:5">
      <c r="A448">
        <v>446</v>
      </c>
      <c r="B448">
        <v>2515.46710142865</v>
      </c>
      <c r="C448">
        <v>2515.46710142865</v>
      </c>
      <c r="D448">
        <v>333.899043709098</v>
      </c>
      <c r="E448">
        <v>88.2385265835766</v>
      </c>
    </row>
    <row r="449" spans="1:5">
      <c r="A449">
        <v>447</v>
      </c>
      <c r="B449">
        <v>2515.46710142865</v>
      </c>
      <c r="C449">
        <v>2515.46710142865</v>
      </c>
      <c r="D449">
        <v>333.927969872826</v>
      </c>
      <c r="E449">
        <v>88.2674527473046</v>
      </c>
    </row>
    <row r="450" spans="1:5">
      <c r="A450">
        <v>448</v>
      </c>
      <c r="B450">
        <v>2515.46710142865</v>
      </c>
      <c r="C450">
        <v>2515.46710142865</v>
      </c>
      <c r="D450">
        <v>333.900793459406</v>
      </c>
      <c r="E450">
        <v>88.2402763338843</v>
      </c>
    </row>
    <row r="451" spans="1:5">
      <c r="A451">
        <v>449</v>
      </c>
      <c r="B451">
        <v>2515.46710142865</v>
      </c>
      <c r="C451">
        <v>2515.46710142865</v>
      </c>
      <c r="D451">
        <v>333.932911383784</v>
      </c>
      <c r="E451">
        <v>88.2723942582624</v>
      </c>
    </row>
    <row r="452" spans="1:5">
      <c r="A452">
        <v>450</v>
      </c>
      <c r="B452">
        <v>2515.46710142865</v>
      </c>
      <c r="C452">
        <v>2515.46710142865</v>
      </c>
      <c r="D452">
        <v>333.936192729401</v>
      </c>
      <c r="E452">
        <v>88.2756756038793</v>
      </c>
    </row>
    <row r="453" spans="1:5">
      <c r="A453">
        <v>451</v>
      </c>
      <c r="B453">
        <v>2515.46710142865</v>
      </c>
      <c r="C453">
        <v>2515.46710142865</v>
      </c>
      <c r="D453">
        <v>333.924307391826</v>
      </c>
      <c r="E453">
        <v>88.2637902663049</v>
      </c>
    </row>
    <row r="454" spans="1:5">
      <c r="A454">
        <v>452</v>
      </c>
      <c r="B454">
        <v>2515.46710142865</v>
      </c>
      <c r="C454">
        <v>2515.46710142865</v>
      </c>
      <c r="D454">
        <v>333.932289364023</v>
      </c>
      <c r="E454">
        <v>88.2717722385012</v>
      </c>
    </row>
    <row r="455" spans="1:5">
      <c r="A455">
        <v>453</v>
      </c>
      <c r="B455">
        <v>2515.46710142865</v>
      </c>
      <c r="C455">
        <v>2515.46710142865</v>
      </c>
      <c r="D455">
        <v>333.930349156715</v>
      </c>
      <c r="E455">
        <v>88.2698320311935</v>
      </c>
    </row>
    <row r="456" spans="1:5">
      <c r="A456">
        <v>454</v>
      </c>
      <c r="B456">
        <v>2515.46710142865</v>
      </c>
      <c r="C456">
        <v>2515.46710142865</v>
      </c>
      <c r="D456">
        <v>333.928727910811</v>
      </c>
      <c r="E456">
        <v>88.2682107852892</v>
      </c>
    </row>
    <row r="457" spans="1:5">
      <c r="A457">
        <v>455</v>
      </c>
      <c r="B457">
        <v>2515.46710142865</v>
      </c>
      <c r="C457">
        <v>2515.46710142865</v>
      </c>
      <c r="D457">
        <v>333.917058266799</v>
      </c>
      <c r="E457">
        <v>88.2565411412779</v>
      </c>
    </row>
    <row r="458" spans="1:5">
      <c r="A458">
        <v>456</v>
      </c>
      <c r="B458">
        <v>2515.46710142865</v>
      </c>
      <c r="C458">
        <v>2515.46710142865</v>
      </c>
      <c r="D458">
        <v>333.933776521608</v>
      </c>
      <c r="E458">
        <v>88.2732593960858</v>
      </c>
    </row>
    <row r="459" spans="1:5">
      <c r="A459">
        <v>457</v>
      </c>
      <c r="B459">
        <v>2515.46710142865</v>
      </c>
      <c r="C459">
        <v>2515.46710142865</v>
      </c>
      <c r="D459">
        <v>333.947405384551</v>
      </c>
      <c r="E459">
        <v>88.2868882590296</v>
      </c>
    </row>
    <row r="460" spans="1:5">
      <c r="A460">
        <v>458</v>
      </c>
      <c r="B460">
        <v>2515.46710142865</v>
      </c>
      <c r="C460">
        <v>2515.46710142865</v>
      </c>
      <c r="D460">
        <v>333.93571625419</v>
      </c>
      <c r="E460">
        <v>88.2751991286685</v>
      </c>
    </row>
    <row r="461" spans="1:5">
      <c r="A461">
        <v>459</v>
      </c>
      <c r="B461">
        <v>2515.46710142865</v>
      </c>
      <c r="C461">
        <v>2515.46710142865</v>
      </c>
      <c r="D461">
        <v>333.933163188885</v>
      </c>
      <c r="E461">
        <v>88.2726460633644</v>
      </c>
    </row>
    <row r="462" spans="1:5">
      <c r="A462">
        <v>460</v>
      </c>
      <c r="B462">
        <v>2515.46710142865</v>
      </c>
      <c r="C462">
        <v>2515.46710142865</v>
      </c>
      <c r="D462">
        <v>333.92876326911</v>
      </c>
      <c r="E462">
        <v>88.2682461435884</v>
      </c>
    </row>
    <row r="463" spans="1:5">
      <c r="A463">
        <v>461</v>
      </c>
      <c r="B463">
        <v>2515.46710142865</v>
      </c>
      <c r="C463">
        <v>2515.46710142865</v>
      </c>
      <c r="D463">
        <v>333.935318770924</v>
      </c>
      <c r="E463">
        <v>88.2748016454023</v>
      </c>
    </row>
    <row r="464" spans="1:5">
      <c r="A464">
        <v>462</v>
      </c>
      <c r="B464">
        <v>2515.46710142865</v>
      </c>
      <c r="C464">
        <v>2515.46710142865</v>
      </c>
      <c r="D464">
        <v>333.938475962729</v>
      </c>
      <c r="E464">
        <v>88.2779588372065</v>
      </c>
    </row>
    <row r="465" spans="1:5">
      <c r="A465">
        <v>463</v>
      </c>
      <c r="B465">
        <v>2515.46710142865</v>
      </c>
      <c r="C465">
        <v>2515.46710142865</v>
      </c>
      <c r="D465">
        <v>333.923502687303</v>
      </c>
      <c r="E465">
        <v>88.2629855617825</v>
      </c>
    </row>
    <row r="466" spans="1:5">
      <c r="A466">
        <v>464</v>
      </c>
      <c r="B466">
        <v>2515.46710142865</v>
      </c>
      <c r="C466">
        <v>2515.46710142865</v>
      </c>
      <c r="D466">
        <v>333.932159083452</v>
      </c>
      <c r="E466">
        <v>88.2716419579305</v>
      </c>
    </row>
    <row r="467" spans="1:5">
      <c r="A467">
        <v>465</v>
      </c>
      <c r="B467">
        <v>2515.46710142865</v>
      </c>
      <c r="C467">
        <v>2515.46710142865</v>
      </c>
      <c r="D467">
        <v>333.923746192537</v>
      </c>
      <c r="E467">
        <v>88.2632290670163</v>
      </c>
    </row>
    <row r="468" spans="1:5">
      <c r="A468">
        <v>466</v>
      </c>
      <c r="B468">
        <v>2515.46710142865</v>
      </c>
      <c r="C468">
        <v>2515.46710142865</v>
      </c>
      <c r="D468">
        <v>333.93550950432</v>
      </c>
      <c r="E468">
        <v>88.2749923787989</v>
      </c>
    </row>
    <row r="469" spans="1:5">
      <c r="A469">
        <v>467</v>
      </c>
      <c r="B469">
        <v>2515.46710142865</v>
      </c>
      <c r="C469">
        <v>2515.46710142865</v>
      </c>
      <c r="D469">
        <v>333.909715544856</v>
      </c>
      <c r="E469">
        <v>88.2491984193344</v>
      </c>
    </row>
    <row r="470" spans="1:5">
      <c r="A470">
        <v>468</v>
      </c>
      <c r="B470">
        <v>2515.46710142865</v>
      </c>
      <c r="C470">
        <v>2515.46710142865</v>
      </c>
      <c r="D470">
        <v>333.905561574792</v>
      </c>
      <c r="E470">
        <v>88.2450444492703</v>
      </c>
    </row>
    <row r="471" spans="1:5">
      <c r="A471">
        <v>469</v>
      </c>
      <c r="B471">
        <v>2515.46710142865</v>
      </c>
      <c r="C471">
        <v>2515.46710142865</v>
      </c>
      <c r="D471">
        <v>333.892446577373</v>
      </c>
      <c r="E471">
        <v>88.2319294518511</v>
      </c>
    </row>
    <row r="472" spans="1:5">
      <c r="A472">
        <v>470</v>
      </c>
      <c r="B472">
        <v>2515.46710142865</v>
      </c>
      <c r="C472">
        <v>2515.46710142865</v>
      </c>
      <c r="D472">
        <v>333.888918463374</v>
      </c>
      <c r="E472">
        <v>88.228401337853</v>
      </c>
    </row>
    <row r="473" spans="1:5">
      <c r="A473">
        <v>471</v>
      </c>
      <c r="B473">
        <v>2515.46710142865</v>
      </c>
      <c r="C473">
        <v>2515.46710142865</v>
      </c>
      <c r="D473">
        <v>333.893829788144</v>
      </c>
      <c r="E473">
        <v>88.2333126626224</v>
      </c>
    </row>
    <row r="474" spans="1:5">
      <c r="A474">
        <v>472</v>
      </c>
      <c r="B474">
        <v>2515.46710142865</v>
      </c>
      <c r="C474">
        <v>2515.46710142865</v>
      </c>
      <c r="D474">
        <v>333.883732593182</v>
      </c>
      <c r="E474">
        <v>88.2232154676609</v>
      </c>
    </row>
    <row r="475" spans="1:5">
      <c r="A475">
        <v>473</v>
      </c>
      <c r="B475">
        <v>2515.46710142865</v>
      </c>
      <c r="C475">
        <v>2515.46710142865</v>
      </c>
      <c r="D475">
        <v>333.877237626097</v>
      </c>
      <c r="E475">
        <v>88.2167205005768</v>
      </c>
    </row>
    <row r="476" spans="1:5">
      <c r="A476">
        <v>474</v>
      </c>
      <c r="B476">
        <v>2515.46710142865</v>
      </c>
      <c r="C476">
        <v>2515.46710142865</v>
      </c>
      <c r="D476">
        <v>333.887421097348</v>
      </c>
      <c r="E476">
        <v>88.2269039718269</v>
      </c>
    </row>
    <row r="477" spans="1:5">
      <c r="A477">
        <v>475</v>
      </c>
      <c r="B477">
        <v>2515.46710142865</v>
      </c>
      <c r="C477">
        <v>2515.46710142865</v>
      </c>
      <c r="D477">
        <v>333.888509801821</v>
      </c>
      <c r="E477">
        <v>88.2279926762992</v>
      </c>
    </row>
    <row r="478" spans="1:5">
      <c r="A478">
        <v>476</v>
      </c>
      <c r="B478">
        <v>2515.46710142865</v>
      </c>
      <c r="C478">
        <v>2515.46710142865</v>
      </c>
      <c r="D478">
        <v>333.878508786032</v>
      </c>
      <c r="E478">
        <v>88.2179916605111</v>
      </c>
    </row>
    <row r="479" spans="1:5">
      <c r="A479">
        <v>477</v>
      </c>
      <c r="B479">
        <v>2515.46710142865</v>
      </c>
      <c r="C479">
        <v>2515.46710142865</v>
      </c>
      <c r="D479">
        <v>333.885519847426</v>
      </c>
      <c r="E479">
        <v>88.2250027219052</v>
      </c>
    </row>
    <row r="480" spans="1:5">
      <c r="A480">
        <v>478</v>
      </c>
      <c r="B480">
        <v>2515.46710142865</v>
      </c>
      <c r="C480">
        <v>2515.46710142865</v>
      </c>
      <c r="D480">
        <v>333.891853273218</v>
      </c>
      <c r="E480">
        <v>88.2313361476963</v>
      </c>
    </row>
    <row r="481" spans="1:5">
      <c r="A481">
        <v>479</v>
      </c>
      <c r="B481">
        <v>2515.46710142865</v>
      </c>
      <c r="C481">
        <v>2515.46710142865</v>
      </c>
      <c r="D481">
        <v>333.882109090763</v>
      </c>
      <c r="E481">
        <v>88.2215919652421</v>
      </c>
    </row>
    <row r="482" spans="1:5">
      <c r="A482">
        <v>480</v>
      </c>
      <c r="B482">
        <v>2515.46710142865</v>
      </c>
      <c r="C482">
        <v>2515.46710142865</v>
      </c>
      <c r="D482">
        <v>333.895499939591</v>
      </c>
      <c r="E482">
        <v>88.23498281407</v>
      </c>
    </row>
    <row r="483" spans="1:5">
      <c r="A483">
        <v>481</v>
      </c>
      <c r="B483">
        <v>2515.46710142865</v>
      </c>
      <c r="C483">
        <v>2515.46710142865</v>
      </c>
      <c r="D483">
        <v>333.879252796916</v>
      </c>
      <c r="E483">
        <v>88.2187356713942</v>
      </c>
    </row>
    <row r="484" spans="1:5">
      <c r="A484">
        <v>482</v>
      </c>
      <c r="B484">
        <v>2515.46710142865</v>
      </c>
      <c r="C484">
        <v>2515.46710142865</v>
      </c>
      <c r="D484">
        <v>333.868185427991</v>
      </c>
      <c r="E484">
        <v>88.2076683024689</v>
      </c>
    </row>
    <row r="485" spans="1:5">
      <c r="A485">
        <v>483</v>
      </c>
      <c r="B485">
        <v>2515.46710142865</v>
      </c>
      <c r="C485">
        <v>2515.46710142865</v>
      </c>
      <c r="D485">
        <v>333.888918236356</v>
      </c>
      <c r="E485">
        <v>88.2284011108346</v>
      </c>
    </row>
    <row r="486" spans="1:5">
      <c r="A486">
        <v>484</v>
      </c>
      <c r="B486">
        <v>2515.46710142865</v>
      </c>
      <c r="C486">
        <v>2515.46710142865</v>
      </c>
      <c r="D486">
        <v>333.884730513017</v>
      </c>
      <c r="E486">
        <v>88.2242133874958</v>
      </c>
    </row>
    <row r="487" spans="1:5">
      <c r="A487">
        <v>485</v>
      </c>
      <c r="B487">
        <v>2515.46710142865</v>
      </c>
      <c r="C487">
        <v>2515.46710142865</v>
      </c>
      <c r="D487">
        <v>333.884549776756</v>
      </c>
      <c r="E487">
        <v>88.224032651235</v>
      </c>
    </row>
    <row r="488" spans="1:5">
      <c r="A488">
        <v>486</v>
      </c>
      <c r="B488">
        <v>2515.46710142865</v>
      </c>
      <c r="C488">
        <v>2515.46710142865</v>
      </c>
      <c r="D488">
        <v>333.891758558405</v>
      </c>
      <c r="E488">
        <v>88.2312414328836</v>
      </c>
    </row>
    <row r="489" spans="1:5">
      <c r="A489">
        <v>487</v>
      </c>
      <c r="B489">
        <v>2515.46710142865</v>
      </c>
      <c r="C489">
        <v>2515.46710142865</v>
      </c>
      <c r="D489">
        <v>333.882617622648</v>
      </c>
      <c r="E489">
        <v>88.2221004971259</v>
      </c>
    </row>
    <row r="490" spans="1:5">
      <c r="A490">
        <v>488</v>
      </c>
      <c r="B490">
        <v>2515.46710142865</v>
      </c>
      <c r="C490">
        <v>2515.46710142865</v>
      </c>
      <c r="D490">
        <v>333.887791476834</v>
      </c>
      <c r="E490">
        <v>88.2272743513115</v>
      </c>
    </row>
    <row r="491" spans="1:5">
      <c r="A491">
        <v>489</v>
      </c>
      <c r="B491">
        <v>2515.46710142865</v>
      </c>
      <c r="C491">
        <v>2515.46710142865</v>
      </c>
      <c r="D491">
        <v>333.887393892133</v>
      </c>
      <c r="E491">
        <v>88.2268767666112</v>
      </c>
    </row>
    <row r="492" spans="1:5">
      <c r="A492">
        <v>490</v>
      </c>
      <c r="B492">
        <v>2515.46710142865</v>
      </c>
      <c r="C492">
        <v>2515.46710142865</v>
      </c>
      <c r="D492">
        <v>333.883730752912</v>
      </c>
      <c r="E492">
        <v>88.2232136273903</v>
      </c>
    </row>
    <row r="493" spans="1:5">
      <c r="A493">
        <v>491</v>
      </c>
      <c r="B493">
        <v>2515.46710142865</v>
      </c>
      <c r="C493">
        <v>2515.46710142865</v>
      </c>
      <c r="D493">
        <v>333.883649783078</v>
      </c>
      <c r="E493">
        <v>88.223132657557</v>
      </c>
    </row>
    <row r="494" spans="1:5">
      <c r="A494">
        <v>492</v>
      </c>
      <c r="B494">
        <v>2515.46710142865</v>
      </c>
      <c r="C494">
        <v>2515.46710142865</v>
      </c>
      <c r="D494">
        <v>333.887427930951</v>
      </c>
      <c r="E494">
        <v>88.2269108054296</v>
      </c>
    </row>
    <row r="495" spans="1:5">
      <c r="A495">
        <v>493</v>
      </c>
      <c r="B495">
        <v>2515.46710142865</v>
      </c>
      <c r="C495">
        <v>2515.46710142865</v>
      </c>
      <c r="D495">
        <v>333.870224443693</v>
      </c>
      <c r="E495">
        <v>88.2097073181721</v>
      </c>
    </row>
    <row r="496" spans="1:5">
      <c r="A496">
        <v>494</v>
      </c>
      <c r="B496">
        <v>2515.46710142865</v>
      </c>
      <c r="C496">
        <v>2515.46710142865</v>
      </c>
      <c r="D496">
        <v>333.89630728509</v>
      </c>
      <c r="E496">
        <v>88.2357901595689</v>
      </c>
    </row>
    <row r="497" spans="1:5">
      <c r="A497">
        <v>495</v>
      </c>
      <c r="B497">
        <v>2515.46710142865</v>
      </c>
      <c r="C497">
        <v>2515.46710142865</v>
      </c>
      <c r="D497">
        <v>333.877731977902</v>
      </c>
      <c r="E497">
        <v>88.2172148523808</v>
      </c>
    </row>
    <row r="498" spans="1:5">
      <c r="A498">
        <v>496</v>
      </c>
      <c r="B498">
        <v>2515.46710142865</v>
      </c>
      <c r="C498">
        <v>2515.46710142865</v>
      </c>
      <c r="D498">
        <v>333.887149463798</v>
      </c>
      <c r="E498">
        <v>88.226632338276</v>
      </c>
    </row>
    <row r="499" spans="1:5">
      <c r="A499">
        <v>497</v>
      </c>
      <c r="B499">
        <v>2515.46710142865</v>
      </c>
      <c r="C499">
        <v>2515.46710142865</v>
      </c>
      <c r="D499">
        <v>333.881246283258</v>
      </c>
      <c r="E499">
        <v>88.2207291577368</v>
      </c>
    </row>
    <row r="500" spans="1:5">
      <c r="A500">
        <v>498</v>
      </c>
      <c r="B500">
        <v>2515.46710142865</v>
      </c>
      <c r="C500">
        <v>2515.46710142865</v>
      </c>
      <c r="D500">
        <v>333.876785201478</v>
      </c>
      <c r="E500">
        <v>88.2162680759557</v>
      </c>
    </row>
    <row r="501" spans="1:5">
      <c r="A501">
        <v>499</v>
      </c>
      <c r="B501">
        <v>2515.46710142865</v>
      </c>
      <c r="C501">
        <v>2515.46710142865</v>
      </c>
      <c r="D501">
        <v>333.87913493301</v>
      </c>
      <c r="E501">
        <v>88.2186178074888</v>
      </c>
    </row>
    <row r="502" spans="1:5">
      <c r="A502">
        <v>500</v>
      </c>
      <c r="B502">
        <v>2515.46710142865</v>
      </c>
      <c r="C502">
        <v>2515.46710142865</v>
      </c>
      <c r="D502">
        <v>333.883960210337</v>
      </c>
      <c r="E502">
        <v>88.2234430848151</v>
      </c>
    </row>
    <row r="503" spans="1:5">
      <c r="A503">
        <v>501</v>
      </c>
      <c r="B503">
        <v>2515.46710142865</v>
      </c>
      <c r="C503">
        <v>2515.46710142865</v>
      </c>
      <c r="D503">
        <v>333.87940890265</v>
      </c>
      <c r="E503">
        <v>88.2188917771284</v>
      </c>
    </row>
    <row r="504" spans="1:5">
      <c r="A504">
        <v>502</v>
      </c>
      <c r="B504">
        <v>2515.46710142865</v>
      </c>
      <c r="C504">
        <v>2515.46710142865</v>
      </c>
      <c r="D504">
        <v>333.861315182733</v>
      </c>
      <c r="E504">
        <v>88.2007980572104</v>
      </c>
    </row>
    <row r="505" spans="1:5">
      <c r="A505">
        <v>503</v>
      </c>
      <c r="B505">
        <v>2515.46710142865</v>
      </c>
      <c r="C505">
        <v>2515.46710142865</v>
      </c>
      <c r="D505">
        <v>333.876750461398</v>
      </c>
      <c r="E505">
        <v>88.2162333358768</v>
      </c>
    </row>
    <row r="506" spans="1:5">
      <c r="A506">
        <v>504</v>
      </c>
      <c r="B506">
        <v>2515.46710142865</v>
      </c>
      <c r="C506">
        <v>2515.46710142865</v>
      </c>
      <c r="D506">
        <v>333.900122080583</v>
      </c>
      <c r="E506">
        <v>88.2396049550615</v>
      </c>
    </row>
    <row r="507" spans="1:5">
      <c r="A507">
        <v>505</v>
      </c>
      <c r="B507">
        <v>2515.46710142865</v>
      </c>
      <c r="C507">
        <v>2515.46710142865</v>
      </c>
      <c r="D507">
        <v>333.884799148809</v>
      </c>
      <c r="E507">
        <v>88.224282023287</v>
      </c>
    </row>
    <row r="508" spans="1:5">
      <c r="A508">
        <v>506</v>
      </c>
      <c r="B508">
        <v>2515.46710142865</v>
      </c>
      <c r="C508">
        <v>2515.46710142865</v>
      </c>
      <c r="D508">
        <v>333.888698516479</v>
      </c>
      <c r="E508">
        <v>88.2281813909581</v>
      </c>
    </row>
    <row r="509" spans="1:5">
      <c r="A509">
        <v>507</v>
      </c>
      <c r="B509">
        <v>2515.46710142865</v>
      </c>
      <c r="C509">
        <v>2515.46710142865</v>
      </c>
      <c r="D509">
        <v>333.882788223429</v>
      </c>
      <c r="E509">
        <v>88.2222710979075</v>
      </c>
    </row>
    <row r="510" spans="1:5">
      <c r="A510">
        <v>508</v>
      </c>
      <c r="B510">
        <v>2515.46710142865</v>
      </c>
      <c r="C510">
        <v>2515.46710142865</v>
      </c>
      <c r="D510">
        <v>333.883239827224</v>
      </c>
      <c r="E510">
        <v>88.2227227017031</v>
      </c>
    </row>
    <row r="511" spans="1:5">
      <c r="A511">
        <v>509</v>
      </c>
      <c r="B511">
        <v>2515.46710142865</v>
      </c>
      <c r="C511">
        <v>2515.46710142865</v>
      </c>
      <c r="D511">
        <v>333.887351145945</v>
      </c>
      <c r="E511">
        <v>88.2268340204233</v>
      </c>
    </row>
    <row r="512" spans="1:5">
      <c r="A512">
        <v>510</v>
      </c>
      <c r="B512">
        <v>2515.46710142865</v>
      </c>
      <c r="C512">
        <v>2515.46710142865</v>
      </c>
      <c r="D512">
        <v>333.884539752461</v>
      </c>
      <c r="E512">
        <v>88.2240226269392</v>
      </c>
    </row>
    <row r="513" spans="1:5">
      <c r="A513">
        <v>511</v>
      </c>
      <c r="B513">
        <v>2515.46710142865</v>
      </c>
      <c r="C513">
        <v>2515.46710142865</v>
      </c>
      <c r="D513">
        <v>333.887505706463</v>
      </c>
      <c r="E513">
        <v>88.2269885809403</v>
      </c>
    </row>
    <row r="514" spans="1:5">
      <c r="A514">
        <v>512</v>
      </c>
      <c r="B514">
        <v>2515.46710142865</v>
      </c>
      <c r="C514">
        <v>2515.46710142865</v>
      </c>
      <c r="D514">
        <v>333.885303196152</v>
      </c>
      <c r="E514">
        <v>88.2247860706305</v>
      </c>
    </row>
    <row r="515" spans="1:5">
      <c r="A515">
        <v>513</v>
      </c>
      <c r="B515">
        <v>2515.46710142865</v>
      </c>
      <c r="C515">
        <v>2515.46710142865</v>
      </c>
      <c r="D515">
        <v>333.889834827137</v>
      </c>
      <c r="E515">
        <v>88.2293177016156</v>
      </c>
    </row>
    <row r="516" spans="1:5">
      <c r="A516">
        <v>514</v>
      </c>
      <c r="B516">
        <v>2515.46710142865</v>
      </c>
      <c r="C516">
        <v>2515.46710142865</v>
      </c>
      <c r="D516">
        <v>333.885538811133</v>
      </c>
      <c r="E516">
        <v>88.2250216856114</v>
      </c>
    </row>
    <row r="517" spans="1:5">
      <c r="A517">
        <v>515</v>
      </c>
      <c r="B517">
        <v>2515.46710142865</v>
      </c>
      <c r="C517">
        <v>2515.46710142865</v>
      </c>
      <c r="D517">
        <v>333.890925117977</v>
      </c>
      <c r="E517">
        <v>88.2304079924546</v>
      </c>
    </row>
    <row r="518" spans="1:5">
      <c r="A518">
        <v>516</v>
      </c>
      <c r="B518">
        <v>2515.46710142865</v>
      </c>
      <c r="C518">
        <v>2515.46710142865</v>
      </c>
      <c r="D518">
        <v>333.887374043425</v>
      </c>
      <c r="E518">
        <v>88.226856917904</v>
      </c>
    </row>
    <row r="519" spans="1:5">
      <c r="A519">
        <v>517</v>
      </c>
      <c r="B519">
        <v>2515.46710142865</v>
      </c>
      <c r="C519">
        <v>2515.46710142865</v>
      </c>
      <c r="D519">
        <v>333.884060009055</v>
      </c>
      <c r="E519">
        <v>88.2235428835333</v>
      </c>
    </row>
    <row r="520" spans="1:5">
      <c r="A520">
        <v>518</v>
      </c>
      <c r="B520">
        <v>2515.46710142865</v>
      </c>
      <c r="C520">
        <v>2515.46710142865</v>
      </c>
      <c r="D520">
        <v>333.888527655002</v>
      </c>
      <c r="E520">
        <v>88.2280105294807</v>
      </c>
    </row>
    <row r="521" spans="1:5">
      <c r="A521">
        <v>519</v>
      </c>
      <c r="B521">
        <v>2515.46710142865</v>
      </c>
      <c r="C521">
        <v>2515.46710142865</v>
      </c>
      <c r="D521">
        <v>333.889833865362</v>
      </c>
      <c r="E521">
        <v>88.2293167398406</v>
      </c>
    </row>
    <row r="522" spans="1:5">
      <c r="A522">
        <v>520</v>
      </c>
      <c r="B522">
        <v>2515.46710142865</v>
      </c>
      <c r="C522">
        <v>2515.46710142865</v>
      </c>
      <c r="D522">
        <v>333.887280394199</v>
      </c>
      <c r="E522">
        <v>88.226763268677</v>
      </c>
    </row>
    <row r="523" spans="1:5">
      <c r="A523">
        <v>521</v>
      </c>
      <c r="B523">
        <v>2515.46710142865</v>
      </c>
      <c r="C523">
        <v>2515.46710142865</v>
      </c>
      <c r="D523">
        <v>333.888455331974</v>
      </c>
      <c r="E523">
        <v>88.227938206453</v>
      </c>
    </row>
    <row r="524" spans="1:5">
      <c r="A524">
        <v>522</v>
      </c>
      <c r="B524">
        <v>2515.46710142865</v>
      </c>
      <c r="C524">
        <v>2515.46710142865</v>
      </c>
      <c r="D524">
        <v>333.887388466189</v>
      </c>
      <c r="E524">
        <v>88.2268713406678</v>
      </c>
    </row>
    <row r="525" spans="1:5">
      <c r="A525">
        <v>523</v>
      </c>
      <c r="B525">
        <v>2515.46710142865</v>
      </c>
      <c r="C525">
        <v>2515.46710142865</v>
      </c>
      <c r="D525">
        <v>333.884086252908</v>
      </c>
      <c r="E525">
        <v>88.223569127386</v>
      </c>
    </row>
    <row r="526" spans="1:5">
      <c r="A526">
        <v>524</v>
      </c>
      <c r="B526">
        <v>2515.46710142865</v>
      </c>
      <c r="C526">
        <v>2515.46710142865</v>
      </c>
      <c r="D526">
        <v>333.877686778983</v>
      </c>
      <c r="E526">
        <v>88.2171696534618</v>
      </c>
    </row>
    <row r="527" spans="1:5">
      <c r="A527">
        <v>525</v>
      </c>
      <c r="B527">
        <v>2515.46710142865</v>
      </c>
      <c r="C527">
        <v>2515.46710142865</v>
      </c>
      <c r="D527">
        <v>333.886503343532</v>
      </c>
      <c r="E527">
        <v>88.2259862180108</v>
      </c>
    </row>
    <row r="528" spans="1:5">
      <c r="A528">
        <v>526</v>
      </c>
      <c r="B528">
        <v>2515.46710142865</v>
      </c>
      <c r="C528">
        <v>2515.46710142865</v>
      </c>
      <c r="D528">
        <v>333.871661770802</v>
      </c>
      <c r="E528">
        <v>88.2111446452797</v>
      </c>
    </row>
    <row r="529" spans="1:5">
      <c r="A529">
        <v>527</v>
      </c>
      <c r="B529">
        <v>2515.46710142865</v>
      </c>
      <c r="C529">
        <v>2515.46710142865</v>
      </c>
      <c r="D529">
        <v>333.871361662657</v>
      </c>
      <c r="E529">
        <v>88.2108445371358</v>
      </c>
    </row>
    <row r="530" spans="1:5">
      <c r="A530">
        <v>528</v>
      </c>
      <c r="B530">
        <v>2515.46710142865</v>
      </c>
      <c r="C530">
        <v>2515.46710142865</v>
      </c>
      <c r="D530">
        <v>333.878922389694</v>
      </c>
      <c r="E530">
        <v>88.2184052641723</v>
      </c>
    </row>
    <row r="531" spans="1:5">
      <c r="A531">
        <v>529</v>
      </c>
      <c r="B531">
        <v>2515.46710142865</v>
      </c>
      <c r="C531">
        <v>2515.46710142865</v>
      </c>
      <c r="D531">
        <v>333.87805882913</v>
      </c>
      <c r="E531">
        <v>88.2175417036087</v>
      </c>
    </row>
    <row r="532" spans="1:5">
      <c r="A532">
        <v>530</v>
      </c>
      <c r="B532">
        <v>2515.46710142865</v>
      </c>
      <c r="C532">
        <v>2515.46710142865</v>
      </c>
      <c r="D532">
        <v>333.880418656124</v>
      </c>
      <c r="E532">
        <v>88.2199015306025</v>
      </c>
    </row>
    <row r="533" spans="1:5">
      <c r="A533">
        <v>531</v>
      </c>
      <c r="B533">
        <v>2515.46710142865</v>
      </c>
      <c r="C533">
        <v>2515.46710142865</v>
      </c>
      <c r="D533">
        <v>333.878751361656</v>
      </c>
      <c r="E533">
        <v>88.2182342361345</v>
      </c>
    </row>
    <row r="534" spans="1:5">
      <c r="A534">
        <v>532</v>
      </c>
      <c r="B534">
        <v>2515.46710142865</v>
      </c>
      <c r="C534">
        <v>2515.46710142865</v>
      </c>
      <c r="D534">
        <v>333.888831331159</v>
      </c>
      <c r="E534">
        <v>88.2283142056369</v>
      </c>
    </row>
    <row r="535" spans="1:5">
      <c r="A535">
        <v>533</v>
      </c>
      <c r="B535">
        <v>2515.46710142865</v>
      </c>
      <c r="C535">
        <v>2515.46710142865</v>
      </c>
      <c r="D535">
        <v>333.891668009834</v>
      </c>
      <c r="E535">
        <v>88.2311508843133</v>
      </c>
    </row>
    <row r="536" spans="1:5">
      <c r="A536">
        <v>534</v>
      </c>
      <c r="B536">
        <v>2515.46710142865</v>
      </c>
      <c r="C536">
        <v>2515.46710142865</v>
      </c>
      <c r="D536">
        <v>333.89004740904</v>
      </c>
      <c r="E536">
        <v>88.2295302835181</v>
      </c>
    </row>
    <row r="537" spans="1:5">
      <c r="A537">
        <v>535</v>
      </c>
      <c r="B537">
        <v>2515.46710142865</v>
      </c>
      <c r="C537">
        <v>2515.46710142865</v>
      </c>
      <c r="D537">
        <v>333.889115274278</v>
      </c>
      <c r="E537">
        <v>88.2285981487565</v>
      </c>
    </row>
    <row r="538" spans="1:5">
      <c r="A538">
        <v>536</v>
      </c>
      <c r="B538">
        <v>2515.46710142865</v>
      </c>
      <c r="C538">
        <v>2515.46710142865</v>
      </c>
      <c r="D538">
        <v>333.892626384565</v>
      </c>
      <c r="E538">
        <v>88.2321092590438</v>
      </c>
    </row>
    <row r="539" spans="1:5">
      <c r="A539">
        <v>537</v>
      </c>
      <c r="B539">
        <v>2515.46710142865</v>
      </c>
      <c r="C539">
        <v>2515.46710142865</v>
      </c>
      <c r="D539">
        <v>333.892818033914</v>
      </c>
      <c r="E539">
        <v>88.2323009083928</v>
      </c>
    </row>
    <row r="540" spans="1:5">
      <c r="A540">
        <v>538</v>
      </c>
      <c r="B540">
        <v>2515.46710142865</v>
      </c>
      <c r="C540">
        <v>2515.46710142865</v>
      </c>
      <c r="D540">
        <v>333.889510710999</v>
      </c>
      <c r="E540">
        <v>88.2289935854774</v>
      </c>
    </row>
    <row r="541" spans="1:5">
      <c r="A541">
        <v>539</v>
      </c>
      <c r="B541">
        <v>2515.46710142865</v>
      </c>
      <c r="C541">
        <v>2515.46710142865</v>
      </c>
      <c r="D541">
        <v>333.888272929713</v>
      </c>
      <c r="E541">
        <v>88.2277558041912</v>
      </c>
    </row>
    <row r="542" spans="1:5">
      <c r="A542">
        <v>540</v>
      </c>
      <c r="B542">
        <v>2515.46710142865</v>
      </c>
      <c r="C542">
        <v>2515.46710142865</v>
      </c>
      <c r="D542">
        <v>333.886114108339</v>
      </c>
      <c r="E542">
        <v>88.2255969828178</v>
      </c>
    </row>
    <row r="543" spans="1:5">
      <c r="A543">
        <v>541</v>
      </c>
      <c r="B543">
        <v>2515.46710142865</v>
      </c>
      <c r="C543">
        <v>2515.46710142865</v>
      </c>
      <c r="D543">
        <v>333.887256298859</v>
      </c>
      <c r="E543">
        <v>88.2267391733375</v>
      </c>
    </row>
    <row r="544" spans="1:5">
      <c r="A544">
        <v>542</v>
      </c>
      <c r="B544">
        <v>2515.46710142865</v>
      </c>
      <c r="C544">
        <v>2515.46710142865</v>
      </c>
      <c r="D544">
        <v>333.891184941263</v>
      </c>
      <c r="E544">
        <v>88.2306678157419</v>
      </c>
    </row>
    <row r="545" spans="1:5">
      <c r="A545">
        <v>543</v>
      </c>
      <c r="B545">
        <v>2515.46710142865</v>
      </c>
      <c r="C545">
        <v>2515.46710142865</v>
      </c>
      <c r="D545">
        <v>333.886898663674</v>
      </c>
      <c r="E545">
        <v>88.2263815381529</v>
      </c>
    </row>
    <row r="546" spans="1:5">
      <c r="A546">
        <v>544</v>
      </c>
      <c r="B546">
        <v>2515.46710142865</v>
      </c>
      <c r="C546">
        <v>2515.46710142865</v>
      </c>
      <c r="D546">
        <v>333.894305040377</v>
      </c>
      <c r="E546">
        <v>88.2337879148554</v>
      </c>
    </row>
    <row r="547" spans="1:5">
      <c r="A547">
        <v>545</v>
      </c>
      <c r="B547">
        <v>2515.46710142865</v>
      </c>
      <c r="C547">
        <v>2515.46710142865</v>
      </c>
      <c r="D547">
        <v>333.888224722774</v>
      </c>
      <c r="E547">
        <v>88.227707597252</v>
      </c>
    </row>
    <row r="548" spans="1:5">
      <c r="A548">
        <v>546</v>
      </c>
      <c r="B548">
        <v>2515.46710142865</v>
      </c>
      <c r="C548">
        <v>2515.46710142865</v>
      </c>
      <c r="D548">
        <v>333.896931210533</v>
      </c>
      <c r="E548">
        <v>88.2364140850117</v>
      </c>
    </row>
    <row r="549" spans="1:5">
      <c r="A549">
        <v>547</v>
      </c>
      <c r="B549">
        <v>2515.46710142865</v>
      </c>
      <c r="C549">
        <v>2515.46710142865</v>
      </c>
      <c r="D549">
        <v>333.891818988673</v>
      </c>
      <c r="E549">
        <v>88.2313018631518</v>
      </c>
    </row>
    <row r="550" spans="1:5">
      <c r="A550">
        <v>548</v>
      </c>
      <c r="B550">
        <v>2515.46710142865</v>
      </c>
      <c r="C550">
        <v>2515.46710142865</v>
      </c>
      <c r="D550">
        <v>333.889142251499</v>
      </c>
      <c r="E550">
        <v>88.2286251259775</v>
      </c>
    </row>
    <row r="551" spans="1:5">
      <c r="A551">
        <v>549</v>
      </c>
      <c r="B551">
        <v>2515.46710142865</v>
      </c>
      <c r="C551">
        <v>2515.46710142865</v>
      </c>
      <c r="D551">
        <v>333.887129345521</v>
      </c>
      <c r="E551">
        <v>88.2266122199996</v>
      </c>
    </row>
    <row r="552" spans="1:5">
      <c r="A552">
        <v>550</v>
      </c>
      <c r="B552">
        <v>2515.46710142865</v>
      </c>
      <c r="C552">
        <v>2515.46710142865</v>
      </c>
      <c r="D552">
        <v>333.892952673071</v>
      </c>
      <c r="E552">
        <v>88.2324355475493</v>
      </c>
    </row>
    <row r="553" spans="1:5">
      <c r="A553">
        <v>551</v>
      </c>
      <c r="B553">
        <v>2515.46710142865</v>
      </c>
      <c r="C553">
        <v>2515.46710142865</v>
      </c>
      <c r="D553">
        <v>333.893488109076</v>
      </c>
      <c r="E553">
        <v>88.2329709835552</v>
      </c>
    </row>
    <row r="554" spans="1:5">
      <c r="A554">
        <v>552</v>
      </c>
      <c r="B554">
        <v>2515.46710142865</v>
      </c>
      <c r="C554">
        <v>2515.46710142865</v>
      </c>
      <c r="D554">
        <v>333.873992552024</v>
      </c>
      <c r="E554">
        <v>88.213475426502</v>
      </c>
    </row>
    <row r="555" spans="1:5">
      <c r="A555">
        <v>553</v>
      </c>
      <c r="B555">
        <v>2515.46710142865</v>
      </c>
      <c r="C555">
        <v>2515.46710142865</v>
      </c>
      <c r="D555">
        <v>333.891802653234</v>
      </c>
      <c r="E555">
        <v>88.2312855277129</v>
      </c>
    </row>
    <row r="556" spans="1:5">
      <c r="A556">
        <v>554</v>
      </c>
      <c r="B556">
        <v>2515.46710142865</v>
      </c>
      <c r="C556">
        <v>2515.46710142865</v>
      </c>
      <c r="D556">
        <v>333.900630888954</v>
      </c>
      <c r="E556">
        <v>88.2401137634319</v>
      </c>
    </row>
    <row r="557" spans="1:5">
      <c r="A557">
        <v>555</v>
      </c>
      <c r="B557">
        <v>2515.46710142865</v>
      </c>
      <c r="C557">
        <v>2515.46710142865</v>
      </c>
      <c r="D557">
        <v>333.888902231912</v>
      </c>
      <c r="E557">
        <v>88.2283851063899</v>
      </c>
    </row>
    <row r="558" spans="1:5">
      <c r="A558">
        <v>556</v>
      </c>
      <c r="B558">
        <v>2515.46710142865</v>
      </c>
      <c r="C558">
        <v>2515.46710142865</v>
      </c>
      <c r="D558">
        <v>333.887685702396</v>
      </c>
      <c r="E558">
        <v>88.2271685768744</v>
      </c>
    </row>
    <row r="559" spans="1:5">
      <c r="A559">
        <v>557</v>
      </c>
      <c r="B559">
        <v>2515.46710142865</v>
      </c>
      <c r="C559">
        <v>2515.46710142865</v>
      </c>
      <c r="D559">
        <v>333.888477702313</v>
      </c>
      <c r="E559">
        <v>88.2279605767915</v>
      </c>
    </row>
    <row r="560" spans="1:5">
      <c r="A560">
        <v>558</v>
      </c>
      <c r="B560">
        <v>2515.46710142865</v>
      </c>
      <c r="C560">
        <v>2515.46710142865</v>
      </c>
      <c r="D560">
        <v>333.88826492892</v>
      </c>
      <c r="E560">
        <v>88.2277478033982</v>
      </c>
    </row>
    <row r="561" spans="1:5">
      <c r="A561">
        <v>559</v>
      </c>
      <c r="B561">
        <v>2515.46710142865</v>
      </c>
      <c r="C561">
        <v>2515.46710142865</v>
      </c>
      <c r="D561">
        <v>333.893231629654</v>
      </c>
      <c r="E561">
        <v>88.2327145041321</v>
      </c>
    </row>
    <row r="562" spans="1:5">
      <c r="A562">
        <v>560</v>
      </c>
      <c r="B562">
        <v>2515.46710142865</v>
      </c>
      <c r="C562">
        <v>2515.46710142865</v>
      </c>
      <c r="D562">
        <v>333.889405294234</v>
      </c>
      <c r="E562">
        <v>88.2288881687124</v>
      </c>
    </row>
    <row r="563" spans="1:5">
      <c r="A563">
        <v>561</v>
      </c>
      <c r="B563">
        <v>2515.46710142865</v>
      </c>
      <c r="C563">
        <v>2515.46710142865</v>
      </c>
      <c r="D563">
        <v>333.889979987032</v>
      </c>
      <c r="E563">
        <v>88.229462861511</v>
      </c>
    </row>
    <row r="564" spans="1:5">
      <c r="A564">
        <v>562</v>
      </c>
      <c r="B564">
        <v>2515.46710142865</v>
      </c>
      <c r="C564">
        <v>2515.46710142865</v>
      </c>
      <c r="D564">
        <v>333.886918430198</v>
      </c>
      <c r="E564">
        <v>88.2264013046768</v>
      </c>
    </row>
    <row r="565" spans="1:5">
      <c r="A565">
        <v>563</v>
      </c>
      <c r="B565">
        <v>2515.46710142865</v>
      </c>
      <c r="C565">
        <v>2515.46710142865</v>
      </c>
      <c r="D565">
        <v>333.886103802556</v>
      </c>
      <c r="E565">
        <v>88.2255866770342</v>
      </c>
    </row>
    <row r="566" spans="1:5">
      <c r="A566">
        <v>564</v>
      </c>
      <c r="B566">
        <v>2515.46710142865</v>
      </c>
      <c r="C566">
        <v>2515.46710142865</v>
      </c>
      <c r="D566">
        <v>333.884246860155</v>
      </c>
      <c r="E566">
        <v>88.2237297346331</v>
      </c>
    </row>
    <row r="567" spans="1:5">
      <c r="A567">
        <v>565</v>
      </c>
      <c r="B567">
        <v>2515.46710142865</v>
      </c>
      <c r="C567">
        <v>2515.46710142865</v>
      </c>
      <c r="D567">
        <v>333.886462870308</v>
      </c>
      <c r="E567">
        <v>88.2259457447866</v>
      </c>
    </row>
    <row r="568" spans="1:5">
      <c r="A568">
        <v>566</v>
      </c>
      <c r="B568">
        <v>2515.46710142865</v>
      </c>
      <c r="C568">
        <v>2515.46710142865</v>
      </c>
      <c r="D568">
        <v>333.888369775596</v>
      </c>
      <c r="E568">
        <v>88.2278526500752</v>
      </c>
    </row>
    <row r="569" spans="1:5">
      <c r="A569">
        <v>567</v>
      </c>
      <c r="B569">
        <v>2515.46710142865</v>
      </c>
      <c r="C569">
        <v>2515.46710142865</v>
      </c>
      <c r="D569">
        <v>333.886138869943</v>
      </c>
      <c r="E569">
        <v>88.225621744422</v>
      </c>
    </row>
    <row r="570" spans="1:5">
      <c r="A570">
        <v>568</v>
      </c>
      <c r="B570">
        <v>2515.46710142865</v>
      </c>
      <c r="C570">
        <v>2515.46710142865</v>
      </c>
      <c r="D570">
        <v>333.884635618892</v>
      </c>
      <c r="E570">
        <v>88.2241184933703</v>
      </c>
    </row>
    <row r="571" spans="1:5">
      <c r="A571">
        <v>569</v>
      </c>
      <c r="B571">
        <v>2515.46710142865</v>
      </c>
      <c r="C571">
        <v>2515.46710142865</v>
      </c>
      <c r="D571">
        <v>333.878616206988</v>
      </c>
      <c r="E571">
        <v>88.2180990814658</v>
      </c>
    </row>
    <row r="572" spans="1:5">
      <c r="A572">
        <v>570</v>
      </c>
      <c r="B572">
        <v>2515.46710142865</v>
      </c>
      <c r="C572">
        <v>2515.46710142865</v>
      </c>
      <c r="D572">
        <v>333.873485590063</v>
      </c>
      <c r="E572">
        <v>88.2129684645414</v>
      </c>
    </row>
    <row r="573" spans="1:5">
      <c r="A573">
        <v>571</v>
      </c>
      <c r="B573">
        <v>2515.46710142865</v>
      </c>
      <c r="C573">
        <v>2515.46710142865</v>
      </c>
      <c r="D573">
        <v>333.871469902534</v>
      </c>
      <c r="E573">
        <v>88.2109527770124</v>
      </c>
    </row>
    <row r="574" spans="1:5">
      <c r="A574">
        <v>572</v>
      </c>
      <c r="B574">
        <v>2515.46710142865</v>
      </c>
      <c r="C574">
        <v>2515.46710142865</v>
      </c>
      <c r="D574">
        <v>333.874671722955</v>
      </c>
      <c r="E574">
        <v>88.2141545974335</v>
      </c>
    </row>
    <row r="575" spans="1:5">
      <c r="A575">
        <v>573</v>
      </c>
      <c r="B575">
        <v>2515.46710142865</v>
      </c>
      <c r="C575">
        <v>2515.46710142865</v>
      </c>
      <c r="D575">
        <v>333.878157193169</v>
      </c>
      <c r="E575">
        <v>88.2176400676471</v>
      </c>
    </row>
    <row r="576" spans="1:5">
      <c r="A576">
        <v>574</v>
      </c>
      <c r="B576">
        <v>2515.46710142865</v>
      </c>
      <c r="C576">
        <v>2515.46710142865</v>
      </c>
      <c r="D576">
        <v>333.87917262493</v>
      </c>
      <c r="E576">
        <v>88.2186554994086</v>
      </c>
    </row>
    <row r="577" spans="1:5">
      <c r="A577">
        <v>575</v>
      </c>
      <c r="B577">
        <v>2515.46710142865</v>
      </c>
      <c r="C577">
        <v>2515.46710142865</v>
      </c>
      <c r="D577">
        <v>333.879625160046</v>
      </c>
      <c r="E577">
        <v>88.2191080345243</v>
      </c>
    </row>
    <row r="578" spans="1:5">
      <c r="A578">
        <v>576</v>
      </c>
      <c r="B578">
        <v>2515.46710142865</v>
      </c>
      <c r="C578">
        <v>2515.46710142865</v>
      </c>
      <c r="D578">
        <v>333.891600476643</v>
      </c>
      <c r="E578">
        <v>88.2310833511214</v>
      </c>
    </row>
    <row r="579" spans="1:5">
      <c r="A579">
        <v>577</v>
      </c>
      <c r="B579">
        <v>2515.46710142865</v>
      </c>
      <c r="C579">
        <v>2515.46710142865</v>
      </c>
      <c r="D579">
        <v>333.880465360483</v>
      </c>
      <c r="E579">
        <v>88.2199482349612</v>
      </c>
    </row>
    <row r="580" spans="1:5">
      <c r="A580">
        <v>578</v>
      </c>
      <c r="B580">
        <v>2515.46710142865</v>
      </c>
      <c r="C580">
        <v>2515.46710142865</v>
      </c>
      <c r="D580">
        <v>333.874023054701</v>
      </c>
      <c r="E580">
        <v>88.2135059291796</v>
      </c>
    </row>
    <row r="581" spans="1:5">
      <c r="A581">
        <v>579</v>
      </c>
      <c r="B581">
        <v>2515.46710142865</v>
      </c>
      <c r="C581">
        <v>2515.46710142865</v>
      </c>
      <c r="D581">
        <v>333.880844542582</v>
      </c>
      <c r="E581">
        <v>88.2203274170605</v>
      </c>
    </row>
    <row r="582" spans="1:5">
      <c r="A582">
        <v>580</v>
      </c>
      <c r="B582">
        <v>2515.46710142865</v>
      </c>
      <c r="C582">
        <v>2515.46710142865</v>
      </c>
      <c r="D582">
        <v>333.874471849499</v>
      </c>
      <c r="E582">
        <v>88.2139547239782</v>
      </c>
    </row>
    <row r="583" spans="1:5">
      <c r="A583">
        <v>581</v>
      </c>
      <c r="B583">
        <v>2515.46710142865</v>
      </c>
      <c r="C583">
        <v>2515.46710142865</v>
      </c>
      <c r="D583">
        <v>333.88047332813</v>
      </c>
      <c r="E583">
        <v>88.2199562026085</v>
      </c>
    </row>
    <row r="584" spans="1:5">
      <c r="A584">
        <v>582</v>
      </c>
      <c r="B584">
        <v>2515.46710142865</v>
      </c>
      <c r="C584">
        <v>2515.46710142865</v>
      </c>
      <c r="D584">
        <v>333.872567986667</v>
      </c>
      <c r="E584">
        <v>88.2120508611446</v>
      </c>
    </row>
    <row r="585" spans="1:5">
      <c r="A585">
        <v>583</v>
      </c>
      <c r="B585">
        <v>2515.46710142865</v>
      </c>
      <c r="C585">
        <v>2515.46710142865</v>
      </c>
      <c r="D585">
        <v>333.881160548085</v>
      </c>
      <c r="E585">
        <v>88.2206434225637</v>
      </c>
    </row>
    <row r="586" spans="1:5">
      <c r="A586">
        <v>584</v>
      </c>
      <c r="B586">
        <v>2515.46710142865</v>
      </c>
      <c r="C586">
        <v>2515.46710142865</v>
      </c>
      <c r="D586">
        <v>333.884046639271</v>
      </c>
      <c r="E586">
        <v>88.2235295137501</v>
      </c>
    </row>
    <row r="587" spans="1:5">
      <c r="A587">
        <v>585</v>
      </c>
      <c r="B587">
        <v>2515.46710142865</v>
      </c>
      <c r="C587">
        <v>2515.46710142865</v>
      </c>
      <c r="D587">
        <v>333.879808659573</v>
      </c>
      <c r="E587">
        <v>88.219291534052</v>
      </c>
    </row>
    <row r="588" spans="1:5">
      <c r="A588">
        <v>586</v>
      </c>
      <c r="B588">
        <v>2515.46710142865</v>
      </c>
      <c r="C588">
        <v>2515.46710142865</v>
      </c>
      <c r="D588">
        <v>333.891719646825</v>
      </c>
      <c r="E588">
        <v>88.2312025213033</v>
      </c>
    </row>
    <row r="589" spans="1:5">
      <c r="A589">
        <v>587</v>
      </c>
      <c r="B589">
        <v>2515.46710142865</v>
      </c>
      <c r="C589">
        <v>2515.46710142865</v>
      </c>
      <c r="D589">
        <v>333.890720635638</v>
      </c>
      <c r="E589">
        <v>88.230203510116</v>
      </c>
    </row>
    <row r="590" spans="1:5">
      <c r="A590">
        <v>588</v>
      </c>
      <c r="B590">
        <v>2515.46710142865</v>
      </c>
      <c r="C590">
        <v>2515.46710142865</v>
      </c>
      <c r="D590">
        <v>333.891706148498</v>
      </c>
      <c r="E590">
        <v>88.231189022976</v>
      </c>
    </row>
    <row r="591" spans="1:5">
      <c r="A591">
        <v>589</v>
      </c>
      <c r="B591">
        <v>2515.46710142865</v>
      </c>
      <c r="C591">
        <v>2515.46710142865</v>
      </c>
      <c r="D591">
        <v>333.888934425891</v>
      </c>
      <c r="E591">
        <v>88.2284173003693</v>
      </c>
    </row>
    <row r="592" spans="1:5">
      <c r="A592">
        <v>590</v>
      </c>
      <c r="B592">
        <v>2515.46710142865</v>
      </c>
      <c r="C592">
        <v>2515.46710142865</v>
      </c>
      <c r="D592">
        <v>333.888482542744</v>
      </c>
      <c r="E592">
        <v>88.2279654172227</v>
      </c>
    </row>
    <row r="593" spans="1:5">
      <c r="A593">
        <v>591</v>
      </c>
      <c r="B593">
        <v>2515.46710142865</v>
      </c>
      <c r="C593">
        <v>2515.46710142865</v>
      </c>
      <c r="D593">
        <v>333.888794770119</v>
      </c>
      <c r="E593">
        <v>88.2282776445978</v>
      </c>
    </row>
    <row r="594" spans="1:5">
      <c r="A594">
        <v>592</v>
      </c>
      <c r="B594">
        <v>2515.46710142865</v>
      </c>
      <c r="C594">
        <v>2515.46710142865</v>
      </c>
      <c r="D594">
        <v>333.887816818847</v>
      </c>
      <c r="E594">
        <v>88.2272996933259</v>
      </c>
    </row>
    <row r="595" spans="1:5">
      <c r="A595">
        <v>593</v>
      </c>
      <c r="B595">
        <v>2515.46710142865</v>
      </c>
      <c r="C595">
        <v>2515.46710142865</v>
      </c>
      <c r="D595">
        <v>333.888117403872</v>
      </c>
      <c r="E595">
        <v>88.2276002783501</v>
      </c>
    </row>
    <row r="596" spans="1:5">
      <c r="A596">
        <v>594</v>
      </c>
      <c r="B596">
        <v>2515.46710142865</v>
      </c>
      <c r="C596">
        <v>2515.46710142865</v>
      </c>
      <c r="D596">
        <v>333.877103751572</v>
      </c>
      <c r="E596">
        <v>88.2165866260509</v>
      </c>
    </row>
    <row r="597" spans="1:5">
      <c r="A597">
        <v>595</v>
      </c>
      <c r="B597">
        <v>2515.46710142865</v>
      </c>
      <c r="C597">
        <v>2515.46710142865</v>
      </c>
      <c r="D597">
        <v>333.887182038604</v>
      </c>
      <c r="E597">
        <v>88.2266649130833</v>
      </c>
    </row>
    <row r="598" spans="1:5">
      <c r="A598">
        <v>596</v>
      </c>
      <c r="B598">
        <v>2515.46710142865</v>
      </c>
      <c r="C598">
        <v>2515.46710142865</v>
      </c>
      <c r="D598">
        <v>333.897065035973</v>
      </c>
      <c r="E598">
        <v>88.2365479104507</v>
      </c>
    </row>
    <row r="599" spans="1:5">
      <c r="A599">
        <v>597</v>
      </c>
      <c r="B599">
        <v>2515.46710142865</v>
      </c>
      <c r="C599">
        <v>2515.46710142865</v>
      </c>
      <c r="D599">
        <v>333.893667909598</v>
      </c>
      <c r="E599">
        <v>88.233150784076</v>
      </c>
    </row>
    <row r="600" spans="1:5">
      <c r="A600">
        <v>598</v>
      </c>
      <c r="B600">
        <v>2515.46710142865</v>
      </c>
      <c r="C600">
        <v>2515.46710142865</v>
      </c>
      <c r="D600">
        <v>333.897434775214</v>
      </c>
      <c r="E600">
        <v>88.2369176496921</v>
      </c>
    </row>
    <row r="601" spans="1:5">
      <c r="A601">
        <v>599</v>
      </c>
      <c r="B601">
        <v>2515.46710142865</v>
      </c>
      <c r="C601">
        <v>2515.46710142865</v>
      </c>
      <c r="D601">
        <v>333.894326673124</v>
      </c>
      <c r="E601">
        <v>88.2338095476023</v>
      </c>
    </row>
    <row r="602" spans="1:5">
      <c r="A602">
        <v>600</v>
      </c>
      <c r="B602">
        <v>2515.46710142865</v>
      </c>
      <c r="C602">
        <v>2515.46710142865</v>
      </c>
      <c r="D602">
        <v>333.895393633144</v>
      </c>
      <c r="E602">
        <v>88.2348765076221</v>
      </c>
    </row>
    <row r="603" spans="1:5">
      <c r="A603">
        <v>601</v>
      </c>
      <c r="B603">
        <v>2515.46710142865</v>
      </c>
      <c r="C603">
        <v>2515.46710142865</v>
      </c>
      <c r="D603">
        <v>333.88785097313</v>
      </c>
      <c r="E603">
        <v>88.2273338476086</v>
      </c>
    </row>
    <row r="604" spans="1:5">
      <c r="A604">
        <v>602</v>
      </c>
      <c r="B604">
        <v>2515.46710142865</v>
      </c>
      <c r="C604">
        <v>2515.46710142865</v>
      </c>
      <c r="D604">
        <v>333.899147733947</v>
      </c>
      <c r="E604">
        <v>88.2386306084258</v>
      </c>
    </row>
    <row r="605" spans="1:5">
      <c r="A605">
        <v>603</v>
      </c>
      <c r="B605">
        <v>2515.46710142865</v>
      </c>
      <c r="C605">
        <v>2515.46710142865</v>
      </c>
      <c r="D605">
        <v>333.900179909457</v>
      </c>
      <c r="E605">
        <v>88.2396627839364</v>
      </c>
    </row>
    <row r="606" spans="1:5">
      <c r="A606">
        <v>604</v>
      </c>
      <c r="B606">
        <v>2515.46710142865</v>
      </c>
      <c r="C606">
        <v>2515.46710142865</v>
      </c>
      <c r="D606">
        <v>333.890969790672</v>
      </c>
      <c r="E606">
        <v>88.2304526651508</v>
      </c>
    </row>
    <row r="607" spans="1:5">
      <c r="A607">
        <v>605</v>
      </c>
      <c r="B607">
        <v>2515.46710142865</v>
      </c>
      <c r="C607">
        <v>2515.46710142865</v>
      </c>
      <c r="D607">
        <v>333.894505006398</v>
      </c>
      <c r="E607">
        <v>88.2339878808763</v>
      </c>
    </row>
    <row r="608" spans="1:5">
      <c r="A608">
        <v>606</v>
      </c>
      <c r="B608">
        <v>2515.46710142865</v>
      </c>
      <c r="C608">
        <v>2515.46710142865</v>
      </c>
      <c r="D608">
        <v>333.892734543668</v>
      </c>
      <c r="E608">
        <v>88.2322174181467</v>
      </c>
    </row>
    <row r="609" spans="1:5">
      <c r="A609">
        <v>607</v>
      </c>
      <c r="B609">
        <v>2515.46710142865</v>
      </c>
      <c r="C609">
        <v>2515.46710142865</v>
      </c>
      <c r="D609">
        <v>333.891068674637</v>
      </c>
      <c r="E609">
        <v>88.2305515491145</v>
      </c>
    </row>
    <row r="610" spans="1:5">
      <c r="A610">
        <v>608</v>
      </c>
      <c r="B610">
        <v>2515.46710142865</v>
      </c>
      <c r="C610">
        <v>2515.46710142865</v>
      </c>
      <c r="D610">
        <v>333.894289057249</v>
      </c>
      <c r="E610">
        <v>88.233771931728</v>
      </c>
    </row>
    <row r="611" spans="1:5">
      <c r="A611">
        <v>609</v>
      </c>
      <c r="B611">
        <v>2515.46710142865</v>
      </c>
      <c r="C611">
        <v>2515.46710142865</v>
      </c>
      <c r="D611">
        <v>333.892388599398</v>
      </c>
      <c r="E611">
        <v>88.2318714738769</v>
      </c>
    </row>
    <row r="612" spans="1:5">
      <c r="A612">
        <v>610</v>
      </c>
      <c r="B612">
        <v>2515.46710142865</v>
      </c>
      <c r="C612">
        <v>2515.46710142865</v>
      </c>
      <c r="D612">
        <v>333.889126016824</v>
      </c>
      <c r="E612">
        <v>88.2286088913034</v>
      </c>
    </row>
    <row r="613" spans="1:5">
      <c r="A613">
        <v>611</v>
      </c>
      <c r="B613">
        <v>2515.46710142865</v>
      </c>
      <c r="C613">
        <v>2515.46710142865</v>
      </c>
      <c r="D613">
        <v>333.889124965025</v>
      </c>
      <c r="E613">
        <v>88.2286078395026</v>
      </c>
    </row>
    <row r="614" spans="1:5">
      <c r="A614">
        <v>612</v>
      </c>
      <c r="B614">
        <v>2515.46710142865</v>
      </c>
      <c r="C614">
        <v>2515.46710142865</v>
      </c>
      <c r="D614">
        <v>333.890004616311</v>
      </c>
      <c r="E614">
        <v>88.2294874907894</v>
      </c>
    </row>
    <row r="615" spans="1:5">
      <c r="A615">
        <v>613</v>
      </c>
      <c r="B615">
        <v>2515.46710142865</v>
      </c>
      <c r="C615">
        <v>2515.46710142865</v>
      </c>
      <c r="D615">
        <v>333.884108383693</v>
      </c>
      <c r="E615">
        <v>88.2235912581722</v>
      </c>
    </row>
    <row r="616" spans="1:5">
      <c r="A616">
        <v>614</v>
      </c>
      <c r="B616">
        <v>2515.46710142865</v>
      </c>
      <c r="C616">
        <v>2515.46710142865</v>
      </c>
      <c r="D616">
        <v>333.883702113301</v>
      </c>
      <c r="E616">
        <v>88.2231849877803</v>
      </c>
    </row>
    <row r="617" spans="1:5">
      <c r="A617">
        <v>615</v>
      </c>
      <c r="B617">
        <v>2515.46710142865</v>
      </c>
      <c r="C617">
        <v>2515.46710142865</v>
      </c>
      <c r="D617">
        <v>333.889970312646</v>
      </c>
      <c r="E617">
        <v>88.2294531871235</v>
      </c>
    </row>
    <row r="618" spans="1:5">
      <c r="A618">
        <v>616</v>
      </c>
      <c r="B618">
        <v>2515.46710142865</v>
      </c>
      <c r="C618">
        <v>2515.46710142865</v>
      </c>
      <c r="D618">
        <v>333.882942246289</v>
      </c>
      <c r="E618">
        <v>88.2224251207672</v>
      </c>
    </row>
    <row r="619" spans="1:5">
      <c r="A619">
        <v>617</v>
      </c>
      <c r="B619">
        <v>2515.46710142865</v>
      </c>
      <c r="C619">
        <v>2515.46710142865</v>
      </c>
      <c r="D619">
        <v>333.8767803408</v>
      </c>
      <c r="E619">
        <v>88.2162632152782</v>
      </c>
    </row>
    <row r="620" spans="1:5">
      <c r="A620">
        <v>618</v>
      </c>
      <c r="B620">
        <v>2515.46710142865</v>
      </c>
      <c r="C620">
        <v>2515.46710142865</v>
      </c>
      <c r="D620">
        <v>333.884875059625</v>
      </c>
      <c r="E620">
        <v>88.224357934104</v>
      </c>
    </row>
    <row r="621" spans="1:5">
      <c r="A621">
        <v>619</v>
      </c>
      <c r="B621">
        <v>2515.46710142865</v>
      </c>
      <c r="C621">
        <v>2515.46710142865</v>
      </c>
      <c r="D621">
        <v>333.882141752212</v>
      </c>
      <c r="E621">
        <v>88.2216246266909</v>
      </c>
    </row>
    <row r="622" spans="1:5">
      <c r="A622">
        <v>620</v>
      </c>
      <c r="B622">
        <v>2515.46710142865</v>
      </c>
      <c r="C622">
        <v>2515.46710142865</v>
      </c>
      <c r="D622">
        <v>333.88143369224</v>
      </c>
      <c r="E622">
        <v>88.2209165667187</v>
      </c>
    </row>
    <row r="623" spans="1:5">
      <c r="A623">
        <v>621</v>
      </c>
      <c r="B623">
        <v>2515.46710142865</v>
      </c>
      <c r="C623">
        <v>2515.46710142865</v>
      </c>
      <c r="D623">
        <v>333.883018763852</v>
      </c>
      <c r="E623">
        <v>88.2225016383308</v>
      </c>
    </row>
    <row r="624" spans="1:5">
      <c r="A624">
        <v>622</v>
      </c>
      <c r="B624">
        <v>2515.46710142865</v>
      </c>
      <c r="C624">
        <v>2515.46710142865</v>
      </c>
      <c r="D624">
        <v>333.881743918158</v>
      </c>
      <c r="E624">
        <v>88.2212267926365</v>
      </c>
    </row>
    <row r="625" spans="1:5">
      <c r="A625">
        <v>623</v>
      </c>
      <c r="B625">
        <v>2515.46710142865</v>
      </c>
      <c r="C625">
        <v>2515.46710142865</v>
      </c>
      <c r="D625">
        <v>333.878955326282</v>
      </c>
      <c r="E625">
        <v>88.2184382007607</v>
      </c>
    </row>
    <row r="626" spans="1:5">
      <c r="A626">
        <v>624</v>
      </c>
      <c r="B626">
        <v>2515.46710142865</v>
      </c>
      <c r="C626">
        <v>2515.46710142865</v>
      </c>
      <c r="D626">
        <v>333.88228061878</v>
      </c>
      <c r="E626">
        <v>88.2217634932589</v>
      </c>
    </row>
    <row r="627" spans="1:5">
      <c r="A627">
        <v>625</v>
      </c>
      <c r="B627">
        <v>2515.46710142865</v>
      </c>
      <c r="C627">
        <v>2515.46710142865</v>
      </c>
      <c r="D627">
        <v>333.8802566624</v>
      </c>
      <c r="E627">
        <v>88.2197395368788</v>
      </c>
    </row>
    <row r="628" spans="1:5">
      <c r="A628">
        <v>626</v>
      </c>
      <c r="B628">
        <v>2515.46710142865</v>
      </c>
      <c r="C628">
        <v>2515.46710142865</v>
      </c>
      <c r="D628">
        <v>333.882573015433</v>
      </c>
      <c r="E628">
        <v>88.2220558899117</v>
      </c>
    </row>
    <row r="629" spans="1:5">
      <c r="A629">
        <v>627</v>
      </c>
      <c r="B629">
        <v>2515.46710142865</v>
      </c>
      <c r="C629">
        <v>2515.46710142865</v>
      </c>
      <c r="D629">
        <v>333.885883345214</v>
      </c>
      <c r="E629">
        <v>88.2253662196918</v>
      </c>
    </row>
    <row r="630" spans="1:5">
      <c r="A630">
        <v>628</v>
      </c>
      <c r="B630">
        <v>2515.46710142865</v>
      </c>
      <c r="C630">
        <v>2515.46710142865</v>
      </c>
      <c r="D630">
        <v>333.883130732681</v>
      </c>
      <c r="E630">
        <v>88.2226136071599</v>
      </c>
    </row>
    <row r="631" spans="1:5">
      <c r="A631">
        <v>629</v>
      </c>
      <c r="B631">
        <v>2515.46710142865</v>
      </c>
      <c r="C631">
        <v>2515.46710142865</v>
      </c>
      <c r="D631">
        <v>333.877962209222</v>
      </c>
      <c r="E631">
        <v>88.2174450837013</v>
      </c>
    </row>
    <row r="632" spans="1:5">
      <c r="A632">
        <v>630</v>
      </c>
      <c r="B632">
        <v>2515.46710142865</v>
      </c>
      <c r="C632">
        <v>2515.46710142865</v>
      </c>
      <c r="D632">
        <v>333.880527470551</v>
      </c>
      <c r="E632">
        <v>88.2200103450295</v>
      </c>
    </row>
    <row r="633" spans="1:5">
      <c r="A633">
        <v>631</v>
      </c>
      <c r="B633">
        <v>2515.46710142865</v>
      </c>
      <c r="C633">
        <v>2515.46710142865</v>
      </c>
      <c r="D633">
        <v>333.878621102766</v>
      </c>
      <c r="E633">
        <v>88.2181039772438</v>
      </c>
    </row>
    <row r="634" spans="1:5">
      <c r="A634">
        <v>632</v>
      </c>
      <c r="B634">
        <v>2515.46710142865</v>
      </c>
      <c r="C634">
        <v>2515.46710142865</v>
      </c>
      <c r="D634">
        <v>333.880252990382</v>
      </c>
      <c r="E634">
        <v>88.2197358648606</v>
      </c>
    </row>
    <row r="635" spans="1:5">
      <c r="A635">
        <v>633</v>
      </c>
      <c r="B635">
        <v>2515.46710142865</v>
      </c>
      <c r="C635">
        <v>2515.46710142865</v>
      </c>
      <c r="D635">
        <v>333.87995580905</v>
      </c>
      <c r="E635">
        <v>88.2194386835288</v>
      </c>
    </row>
    <row r="636" spans="1:5">
      <c r="A636">
        <v>634</v>
      </c>
      <c r="B636">
        <v>2515.46710142865</v>
      </c>
      <c r="C636">
        <v>2515.46710142865</v>
      </c>
      <c r="D636">
        <v>333.87928650063</v>
      </c>
      <c r="E636">
        <v>88.218769375108</v>
      </c>
    </row>
    <row r="637" spans="1:5">
      <c r="A637">
        <v>635</v>
      </c>
      <c r="B637">
        <v>2515.46710142865</v>
      </c>
      <c r="C637">
        <v>2515.46710142865</v>
      </c>
      <c r="D637">
        <v>333.875974290228</v>
      </c>
      <c r="E637">
        <v>88.2154571647061</v>
      </c>
    </row>
    <row r="638" spans="1:5">
      <c r="A638">
        <v>636</v>
      </c>
      <c r="B638">
        <v>2515.46710142865</v>
      </c>
      <c r="C638">
        <v>2515.46710142865</v>
      </c>
      <c r="D638">
        <v>333.881125603003</v>
      </c>
      <c r="E638">
        <v>88.2206084774813</v>
      </c>
    </row>
    <row r="639" spans="1:5">
      <c r="A639">
        <v>637</v>
      </c>
      <c r="B639">
        <v>2515.46710142865</v>
      </c>
      <c r="C639">
        <v>2515.46710142865</v>
      </c>
      <c r="D639">
        <v>333.879519145597</v>
      </c>
      <c r="E639">
        <v>88.2190020200751</v>
      </c>
    </row>
    <row r="640" spans="1:5">
      <c r="A640">
        <v>638</v>
      </c>
      <c r="B640">
        <v>2515.46710142865</v>
      </c>
      <c r="C640">
        <v>2515.46710142865</v>
      </c>
      <c r="D640">
        <v>333.881653115786</v>
      </c>
      <c r="E640">
        <v>88.2211359902654</v>
      </c>
    </row>
    <row r="641" spans="1:5">
      <c r="A641">
        <v>639</v>
      </c>
      <c r="B641">
        <v>2515.46710142865</v>
      </c>
      <c r="C641">
        <v>2515.46710142865</v>
      </c>
      <c r="D641">
        <v>333.882964370474</v>
      </c>
      <c r="E641">
        <v>88.2224472449523</v>
      </c>
    </row>
    <row r="642" spans="1:5">
      <c r="A642">
        <v>640</v>
      </c>
      <c r="B642">
        <v>2515.46710142865</v>
      </c>
      <c r="C642">
        <v>2515.46710142865</v>
      </c>
      <c r="D642">
        <v>333.882566011805</v>
      </c>
      <c r="E642">
        <v>88.2220488862845</v>
      </c>
    </row>
    <row r="643" spans="1:5">
      <c r="A643">
        <v>641</v>
      </c>
      <c r="B643">
        <v>2515.46710142865</v>
      </c>
      <c r="C643">
        <v>2515.46710142865</v>
      </c>
      <c r="D643">
        <v>333.886972120868</v>
      </c>
      <c r="E643">
        <v>88.2264549953465</v>
      </c>
    </row>
    <row r="644" spans="1:5">
      <c r="A644">
        <v>642</v>
      </c>
      <c r="B644">
        <v>2515.46710142865</v>
      </c>
      <c r="C644">
        <v>2515.46710142865</v>
      </c>
      <c r="D644">
        <v>333.880129951555</v>
      </c>
      <c r="E644">
        <v>88.2196128260338</v>
      </c>
    </row>
    <row r="645" spans="1:5">
      <c r="A645">
        <v>643</v>
      </c>
      <c r="B645">
        <v>2515.46710142865</v>
      </c>
      <c r="C645">
        <v>2515.46710142865</v>
      </c>
      <c r="D645">
        <v>333.886343204168</v>
      </c>
      <c r="E645">
        <v>88.2258260786471</v>
      </c>
    </row>
    <row r="646" spans="1:5">
      <c r="A646">
        <v>644</v>
      </c>
      <c r="B646">
        <v>2515.46710142865</v>
      </c>
      <c r="C646">
        <v>2515.46710142865</v>
      </c>
      <c r="D646">
        <v>333.882740088823</v>
      </c>
      <c r="E646">
        <v>88.2222229633013</v>
      </c>
    </row>
    <row r="647" spans="1:5">
      <c r="A647">
        <v>645</v>
      </c>
      <c r="B647">
        <v>2515.46710142865</v>
      </c>
      <c r="C647">
        <v>2515.46710142865</v>
      </c>
      <c r="D647">
        <v>333.887460814654</v>
      </c>
      <c r="E647">
        <v>88.2269436891325</v>
      </c>
    </row>
    <row r="648" spans="1:5">
      <c r="A648">
        <v>646</v>
      </c>
      <c r="B648">
        <v>2515.46710142865</v>
      </c>
      <c r="C648">
        <v>2515.46710142865</v>
      </c>
      <c r="D648">
        <v>333.88199351791</v>
      </c>
      <c r="E648">
        <v>88.2214763923891</v>
      </c>
    </row>
    <row r="649" spans="1:5">
      <c r="A649">
        <v>647</v>
      </c>
      <c r="B649">
        <v>2515.46710142865</v>
      </c>
      <c r="C649">
        <v>2515.46710142865</v>
      </c>
      <c r="D649">
        <v>333.877568968479</v>
      </c>
      <c r="E649">
        <v>88.2170518429583</v>
      </c>
    </row>
    <row r="650" spans="1:5">
      <c r="A650">
        <v>648</v>
      </c>
      <c r="B650">
        <v>2515.46710142865</v>
      </c>
      <c r="C650">
        <v>2515.46710142865</v>
      </c>
      <c r="D650">
        <v>333.878659590719</v>
      </c>
      <c r="E650">
        <v>88.2181424651976</v>
      </c>
    </row>
    <row r="651" spans="1:5">
      <c r="A651">
        <v>649</v>
      </c>
      <c r="B651">
        <v>2515.46710142865</v>
      </c>
      <c r="C651">
        <v>2515.46710142865</v>
      </c>
      <c r="D651">
        <v>333.87656567464</v>
      </c>
      <c r="E651">
        <v>88.2160485491184</v>
      </c>
    </row>
    <row r="652" spans="1:5">
      <c r="A652">
        <v>650</v>
      </c>
      <c r="B652">
        <v>2515.46710142865</v>
      </c>
      <c r="C652">
        <v>2515.46710142865</v>
      </c>
      <c r="D652">
        <v>333.880585270889</v>
      </c>
      <c r="E652">
        <v>88.2200681453673</v>
      </c>
    </row>
    <row r="653" spans="1:5">
      <c r="A653">
        <v>651</v>
      </c>
      <c r="B653">
        <v>2515.46710142865</v>
      </c>
      <c r="C653">
        <v>2515.46710142865</v>
      </c>
      <c r="D653">
        <v>333.875095243015</v>
      </c>
      <c r="E653">
        <v>88.214578117493</v>
      </c>
    </row>
    <row r="654" spans="1:5">
      <c r="A654">
        <v>652</v>
      </c>
      <c r="B654">
        <v>2515.46710142865</v>
      </c>
      <c r="C654">
        <v>2515.46710142865</v>
      </c>
      <c r="D654">
        <v>333.876904553409</v>
      </c>
      <c r="E654">
        <v>88.2163874278878</v>
      </c>
    </row>
    <row r="655" spans="1:5">
      <c r="A655">
        <v>653</v>
      </c>
      <c r="B655">
        <v>2515.46710142865</v>
      </c>
      <c r="C655">
        <v>2515.46710142865</v>
      </c>
      <c r="D655">
        <v>333.879151367805</v>
      </c>
      <c r="E655">
        <v>88.2186342422838</v>
      </c>
    </row>
    <row r="656" spans="1:5">
      <c r="A656">
        <v>654</v>
      </c>
      <c r="B656">
        <v>2515.46710142865</v>
      </c>
      <c r="C656">
        <v>2515.46710142865</v>
      </c>
      <c r="D656">
        <v>333.877975758088</v>
      </c>
      <c r="E656">
        <v>88.2174586325673</v>
      </c>
    </row>
    <row r="657" spans="1:5">
      <c r="A657">
        <v>655</v>
      </c>
      <c r="B657">
        <v>2515.46710142865</v>
      </c>
      <c r="C657">
        <v>2515.46710142865</v>
      </c>
      <c r="D657">
        <v>333.878704613979</v>
      </c>
      <c r="E657">
        <v>88.2181874884581</v>
      </c>
    </row>
    <row r="658" spans="1:5">
      <c r="A658">
        <v>656</v>
      </c>
      <c r="B658">
        <v>2515.46710142865</v>
      </c>
      <c r="C658">
        <v>2515.46710142865</v>
      </c>
      <c r="D658">
        <v>333.879839643081</v>
      </c>
      <c r="E658">
        <v>88.2193225175593</v>
      </c>
    </row>
    <row r="659" spans="1:5">
      <c r="A659">
        <v>657</v>
      </c>
      <c r="B659">
        <v>2515.46710142865</v>
      </c>
      <c r="C659">
        <v>2515.46710142865</v>
      </c>
      <c r="D659">
        <v>333.878581026413</v>
      </c>
      <c r="E659">
        <v>88.2180639008909</v>
      </c>
    </row>
    <row r="660" spans="1:5">
      <c r="A660">
        <v>658</v>
      </c>
      <c r="B660">
        <v>2515.46710142865</v>
      </c>
      <c r="C660">
        <v>2515.46710142865</v>
      </c>
      <c r="D660">
        <v>333.877126490606</v>
      </c>
      <c r="E660">
        <v>88.2166093650847</v>
      </c>
    </row>
    <row r="661" spans="1:5">
      <c r="A661">
        <v>659</v>
      </c>
      <c r="B661">
        <v>2515.46710142865</v>
      </c>
      <c r="C661">
        <v>2515.46710142865</v>
      </c>
      <c r="D661">
        <v>333.880355181802</v>
      </c>
      <c r="E661">
        <v>88.2198380562803</v>
      </c>
    </row>
    <row r="662" spans="1:5">
      <c r="A662">
        <v>660</v>
      </c>
      <c r="B662">
        <v>2515.46710142865</v>
      </c>
      <c r="C662">
        <v>2515.46710142865</v>
      </c>
      <c r="D662">
        <v>333.879069565943</v>
      </c>
      <c r="E662">
        <v>88.2185524404219</v>
      </c>
    </row>
    <row r="663" spans="1:5">
      <c r="A663">
        <v>661</v>
      </c>
      <c r="B663">
        <v>2515.46710142865</v>
      </c>
      <c r="C663">
        <v>2515.46710142865</v>
      </c>
      <c r="D663">
        <v>333.87812097056</v>
      </c>
      <c r="E663">
        <v>88.2176038450384</v>
      </c>
    </row>
    <row r="664" spans="1:5">
      <c r="A664">
        <v>662</v>
      </c>
      <c r="B664">
        <v>2515.46710142865</v>
      </c>
      <c r="C664">
        <v>2515.46710142865</v>
      </c>
      <c r="D664">
        <v>333.879874904134</v>
      </c>
      <c r="E664">
        <v>88.2193577786117</v>
      </c>
    </row>
    <row r="665" spans="1:5">
      <c r="A665">
        <v>663</v>
      </c>
      <c r="B665">
        <v>2515.46710142865</v>
      </c>
      <c r="C665">
        <v>2515.46710142865</v>
      </c>
      <c r="D665">
        <v>333.87742348072</v>
      </c>
      <c r="E665">
        <v>88.2169063551988</v>
      </c>
    </row>
    <row r="666" spans="1:5">
      <c r="A666">
        <v>664</v>
      </c>
      <c r="B666">
        <v>2515.46710142865</v>
      </c>
      <c r="C666">
        <v>2515.46710142865</v>
      </c>
      <c r="D666">
        <v>333.881183265159</v>
      </c>
      <c r="E666">
        <v>88.2206661396374</v>
      </c>
    </row>
    <row r="667" spans="1:5">
      <c r="A667">
        <v>665</v>
      </c>
      <c r="B667">
        <v>2515.46710142865</v>
      </c>
      <c r="C667">
        <v>2515.46710142865</v>
      </c>
      <c r="D667">
        <v>333.880055676969</v>
      </c>
      <c r="E667">
        <v>88.2195385514475</v>
      </c>
    </row>
    <row r="668" spans="1:5">
      <c r="A668">
        <v>666</v>
      </c>
      <c r="B668">
        <v>2515.46710142865</v>
      </c>
      <c r="C668">
        <v>2515.46710142865</v>
      </c>
      <c r="D668">
        <v>333.881026264696</v>
      </c>
      <c r="E668">
        <v>88.2205091391751</v>
      </c>
    </row>
    <row r="669" spans="1:5">
      <c r="A669">
        <v>667</v>
      </c>
      <c r="B669">
        <v>2515.46710142865</v>
      </c>
      <c r="C669">
        <v>2515.46710142865</v>
      </c>
      <c r="D669">
        <v>333.881496485596</v>
      </c>
      <c r="E669">
        <v>88.2209793600748</v>
      </c>
    </row>
    <row r="670" spans="1:5">
      <c r="A670">
        <v>668</v>
      </c>
      <c r="B670">
        <v>2515.46710142865</v>
      </c>
      <c r="C670">
        <v>2515.46710142865</v>
      </c>
      <c r="D670">
        <v>333.881509902301</v>
      </c>
      <c r="E670">
        <v>88.2209927767795</v>
      </c>
    </row>
    <row r="671" spans="1:5">
      <c r="A671">
        <v>669</v>
      </c>
      <c r="B671">
        <v>2515.46710142865</v>
      </c>
      <c r="C671">
        <v>2515.46710142865</v>
      </c>
      <c r="D671">
        <v>333.880343371386</v>
      </c>
      <c r="E671">
        <v>88.2198262458651</v>
      </c>
    </row>
    <row r="672" spans="1:5">
      <c r="A672">
        <v>670</v>
      </c>
      <c r="B672">
        <v>2515.46710142865</v>
      </c>
      <c r="C672">
        <v>2515.46710142865</v>
      </c>
      <c r="D672">
        <v>333.87958484543</v>
      </c>
      <c r="E672">
        <v>88.2190677199088</v>
      </c>
    </row>
    <row r="673" spans="1:5">
      <c r="A673">
        <v>671</v>
      </c>
      <c r="B673">
        <v>2515.46710142865</v>
      </c>
      <c r="C673">
        <v>2515.46710142865</v>
      </c>
      <c r="D673">
        <v>333.880485191918</v>
      </c>
      <c r="E673">
        <v>88.2199680663969</v>
      </c>
    </row>
    <row r="674" spans="1:5">
      <c r="A674">
        <v>672</v>
      </c>
      <c r="B674">
        <v>2515.46710142865</v>
      </c>
      <c r="C674">
        <v>2515.46710142865</v>
      </c>
      <c r="D674">
        <v>333.879227188843</v>
      </c>
      <c r="E674">
        <v>88.2187100633218</v>
      </c>
    </row>
    <row r="675" spans="1:5">
      <c r="A675">
        <v>673</v>
      </c>
      <c r="B675">
        <v>2515.46710142865</v>
      </c>
      <c r="C675">
        <v>2515.46710142865</v>
      </c>
      <c r="D675">
        <v>333.878620802943</v>
      </c>
      <c r="E675">
        <v>88.2181036774217</v>
      </c>
    </row>
    <row r="676" spans="1:5">
      <c r="A676">
        <v>674</v>
      </c>
      <c r="B676">
        <v>2515.46710142865</v>
      </c>
      <c r="C676">
        <v>2515.46710142865</v>
      </c>
      <c r="D676">
        <v>333.881344804728</v>
      </c>
      <c r="E676">
        <v>88.2208276792061</v>
      </c>
    </row>
    <row r="677" spans="1:5">
      <c r="A677">
        <v>675</v>
      </c>
      <c r="B677">
        <v>2515.46710142865</v>
      </c>
      <c r="C677">
        <v>2515.46710142865</v>
      </c>
      <c r="D677">
        <v>333.882149120354</v>
      </c>
      <c r="E677">
        <v>88.2216319948321</v>
      </c>
    </row>
    <row r="678" spans="1:5">
      <c r="A678">
        <v>676</v>
      </c>
      <c r="B678">
        <v>2515.46710142865</v>
      </c>
      <c r="C678">
        <v>2515.46710142865</v>
      </c>
      <c r="D678">
        <v>333.883390535394</v>
      </c>
      <c r="E678">
        <v>88.2228734098726</v>
      </c>
    </row>
    <row r="679" spans="1:5">
      <c r="A679">
        <v>677</v>
      </c>
      <c r="B679">
        <v>2515.46710142865</v>
      </c>
      <c r="C679">
        <v>2515.46710142865</v>
      </c>
      <c r="D679">
        <v>333.88360828639</v>
      </c>
      <c r="E679">
        <v>88.223091160868</v>
      </c>
    </row>
    <row r="680" spans="1:5">
      <c r="A680">
        <v>678</v>
      </c>
      <c r="B680">
        <v>2515.46710142865</v>
      </c>
      <c r="C680">
        <v>2515.46710142865</v>
      </c>
      <c r="D680">
        <v>333.883008282076</v>
      </c>
      <c r="E680">
        <v>88.2224911565546</v>
      </c>
    </row>
    <row r="681" spans="1:5">
      <c r="A681">
        <v>679</v>
      </c>
      <c r="B681">
        <v>2515.46710142865</v>
      </c>
      <c r="C681">
        <v>2515.46710142865</v>
      </c>
      <c r="D681">
        <v>333.882730075598</v>
      </c>
      <c r="E681">
        <v>88.2222129500774</v>
      </c>
    </row>
    <row r="682" spans="1:5">
      <c r="A682">
        <v>680</v>
      </c>
      <c r="B682">
        <v>2515.46710142865</v>
      </c>
      <c r="C682">
        <v>2515.46710142865</v>
      </c>
      <c r="D682">
        <v>333.8828320662</v>
      </c>
      <c r="E682">
        <v>88.2223149406782</v>
      </c>
    </row>
    <row r="683" spans="1:5">
      <c r="A683">
        <v>681</v>
      </c>
      <c r="B683">
        <v>2515.46710142865</v>
      </c>
      <c r="C683">
        <v>2515.46710142865</v>
      </c>
      <c r="D683">
        <v>333.882157812045</v>
      </c>
      <c r="E683">
        <v>88.2216406865234</v>
      </c>
    </row>
    <row r="684" spans="1:5">
      <c r="A684">
        <v>682</v>
      </c>
      <c r="B684">
        <v>2515.46710142865</v>
      </c>
      <c r="C684">
        <v>2515.46710142865</v>
      </c>
      <c r="D684">
        <v>333.882027218106</v>
      </c>
      <c r="E684">
        <v>88.2215100925842</v>
      </c>
    </row>
    <row r="685" spans="1:5">
      <c r="A685">
        <v>683</v>
      </c>
      <c r="B685">
        <v>2515.46710142865</v>
      </c>
      <c r="C685">
        <v>2515.46710142865</v>
      </c>
      <c r="D685">
        <v>333.882757204166</v>
      </c>
      <c r="E685">
        <v>88.2222400786442</v>
      </c>
    </row>
    <row r="686" spans="1:5">
      <c r="A686">
        <v>684</v>
      </c>
      <c r="B686">
        <v>2515.46710142865</v>
      </c>
      <c r="C686">
        <v>2515.46710142865</v>
      </c>
      <c r="D686">
        <v>333.880984982584</v>
      </c>
      <c r="E686">
        <v>88.2204678570629</v>
      </c>
    </row>
    <row r="687" spans="1:5">
      <c r="A687">
        <v>685</v>
      </c>
      <c r="B687">
        <v>2515.46710142865</v>
      </c>
      <c r="C687">
        <v>2515.46710142865</v>
      </c>
      <c r="D687">
        <v>333.881316531855</v>
      </c>
      <c r="E687">
        <v>88.2207994063335</v>
      </c>
    </row>
    <row r="688" spans="1:5">
      <c r="A688">
        <v>686</v>
      </c>
      <c r="B688">
        <v>2515.46710142865</v>
      </c>
      <c r="C688">
        <v>2515.46710142865</v>
      </c>
      <c r="D688">
        <v>333.879258708018</v>
      </c>
      <c r="E688">
        <v>88.218741582496</v>
      </c>
    </row>
    <row r="689" spans="1:5">
      <c r="A689">
        <v>687</v>
      </c>
      <c r="B689">
        <v>2515.46710142865</v>
      </c>
      <c r="C689">
        <v>2515.46710142865</v>
      </c>
      <c r="D689">
        <v>333.882045144963</v>
      </c>
      <c r="E689">
        <v>88.2215280194415</v>
      </c>
    </row>
    <row r="690" spans="1:5">
      <c r="A690">
        <v>688</v>
      </c>
      <c r="B690">
        <v>2515.46710142865</v>
      </c>
      <c r="C690">
        <v>2515.46710142865</v>
      </c>
      <c r="D690">
        <v>333.881608740021</v>
      </c>
      <c r="E690">
        <v>88.2210916144992</v>
      </c>
    </row>
    <row r="691" spans="1:5">
      <c r="A691">
        <v>689</v>
      </c>
      <c r="B691">
        <v>2515.46710142865</v>
      </c>
      <c r="C691">
        <v>2515.46710142865</v>
      </c>
      <c r="D691">
        <v>333.881139525516</v>
      </c>
      <c r="E691">
        <v>88.2206223999935</v>
      </c>
    </row>
    <row r="692" spans="1:5">
      <c r="A692">
        <v>690</v>
      </c>
      <c r="B692">
        <v>2515.46710142865</v>
      </c>
      <c r="C692">
        <v>2515.46710142865</v>
      </c>
      <c r="D692">
        <v>333.883281712529</v>
      </c>
      <c r="E692">
        <v>88.2227645870081</v>
      </c>
    </row>
    <row r="693" spans="1:5">
      <c r="A693">
        <v>691</v>
      </c>
      <c r="B693">
        <v>2515.46710142865</v>
      </c>
      <c r="C693">
        <v>2515.46710142865</v>
      </c>
      <c r="D693">
        <v>333.880090016349</v>
      </c>
      <c r="E693">
        <v>88.2195728908268</v>
      </c>
    </row>
    <row r="694" spans="1:5">
      <c r="A694">
        <v>692</v>
      </c>
      <c r="B694">
        <v>2515.46710142865</v>
      </c>
      <c r="C694">
        <v>2515.46710142865</v>
      </c>
      <c r="D694">
        <v>333.882630305139</v>
      </c>
      <c r="E694">
        <v>88.2221131796179</v>
      </c>
    </row>
    <row r="695" spans="1:5">
      <c r="A695">
        <v>693</v>
      </c>
      <c r="B695">
        <v>2515.46710142865</v>
      </c>
      <c r="C695">
        <v>2515.46710142865</v>
      </c>
      <c r="D695">
        <v>333.882194766015</v>
      </c>
      <c r="E695">
        <v>88.221677640494</v>
      </c>
    </row>
    <row r="696" spans="1:5">
      <c r="A696">
        <v>694</v>
      </c>
      <c r="B696">
        <v>2515.46710142865</v>
      </c>
      <c r="C696">
        <v>2515.46710142865</v>
      </c>
      <c r="D696">
        <v>333.881821647382</v>
      </c>
      <c r="E696">
        <v>88.2213045218606</v>
      </c>
    </row>
    <row r="697" spans="1:5">
      <c r="A697">
        <v>695</v>
      </c>
      <c r="B697">
        <v>2515.46710142865</v>
      </c>
      <c r="C697">
        <v>2515.46710142865</v>
      </c>
      <c r="D697">
        <v>333.883010425836</v>
      </c>
      <c r="E697">
        <v>88.2224933003143</v>
      </c>
    </row>
    <row r="698" spans="1:5">
      <c r="A698">
        <v>696</v>
      </c>
      <c r="B698">
        <v>2515.46710142865</v>
      </c>
      <c r="C698">
        <v>2515.46710142865</v>
      </c>
      <c r="D698">
        <v>333.880512102131</v>
      </c>
      <c r="E698">
        <v>88.2199949766096</v>
      </c>
    </row>
    <row r="699" spans="1:5">
      <c r="A699">
        <v>697</v>
      </c>
      <c r="B699">
        <v>2515.46710142865</v>
      </c>
      <c r="C699">
        <v>2515.46710142865</v>
      </c>
      <c r="D699">
        <v>333.880205270554</v>
      </c>
      <c r="E699">
        <v>88.2196881450319</v>
      </c>
    </row>
    <row r="700" spans="1:5">
      <c r="A700">
        <v>698</v>
      </c>
      <c r="B700">
        <v>2515.46710142865</v>
      </c>
      <c r="C700">
        <v>2515.46710142865</v>
      </c>
      <c r="D700">
        <v>333.879350569699</v>
      </c>
      <c r="E700">
        <v>88.2188334441776</v>
      </c>
    </row>
    <row r="701" spans="1:5">
      <c r="A701">
        <v>699</v>
      </c>
      <c r="B701">
        <v>2515.46710142865</v>
      </c>
      <c r="C701">
        <v>2515.46710142865</v>
      </c>
      <c r="D701">
        <v>333.881592669019</v>
      </c>
      <c r="E701">
        <v>88.2210755434976</v>
      </c>
    </row>
    <row r="702" spans="1:5">
      <c r="A702">
        <v>700</v>
      </c>
      <c r="B702">
        <v>2515.46710142865</v>
      </c>
      <c r="C702">
        <v>2515.46710142865</v>
      </c>
      <c r="D702">
        <v>333.882019118234</v>
      </c>
      <c r="E702">
        <v>88.2215019927135</v>
      </c>
    </row>
    <row r="703" spans="1:5">
      <c r="A703">
        <v>701</v>
      </c>
      <c r="B703">
        <v>2515.46710142865</v>
      </c>
      <c r="C703">
        <v>2515.46710142865</v>
      </c>
      <c r="D703">
        <v>333.88259182164</v>
      </c>
      <c r="E703">
        <v>88.222074696118</v>
      </c>
    </row>
    <row r="704" spans="1:5">
      <c r="A704">
        <v>702</v>
      </c>
      <c r="B704">
        <v>2515.46710142865</v>
      </c>
      <c r="C704">
        <v>2515.46710142865</v>
      </c>
      <c r="D704">
        <v>333.880953816322</v>
      </c>
      <c r="E704">
        <v>88.2204366908007</v>
      </c>
    </row>
    <row r="705" spans="1:5">
      <c r="A705">
        <v>703</v>
      </c>
      <c r="B705">
        <v>2515.46710142865</v>
      </c>
      <c r="C705">
        <v>2515.46710142865</v>
      </c>
      <c r="D705">
        <v>333.881021466729</v>
      </c>
      <c r="E705">
        <v>88.2205043412079</v>
      </c>
    </row>
    <row r="706" spans="1:5">
      <c r="A706">
        <v>704</v>
      </c>
      <c r="B706">
        <v>2515.46710142865</v>
      </c>
      <c r="C706">
        <v>2515.46710142865</v>
      </c>
      <c r="D706">
        <v>333.880071900021</v>
      </c>
      <c r="E706">
        <v>88.2195547744988</v>
      </c>
    </row>
    <row r="707" spans="1:5">
      <c r="A707">
        <v>705</v>
      </c>
      <c r="B707">
        <v>2515.46710142865</v>
      </c>
      <c r="C707">
        <v>2515.46710142865</v>
      </c>
      <c r="D707">
        <v>333.880391917633</v>
      </c>
      <c r="E707">
        <v>88.2198747921115</v>
      </c>
    </row>
    <row r="708" spans="1:5">
      <c r="A708">
        <v>706</v>
      </c>
      <c r="B708">
        <v>2515.46710142865</v>
      </c>
      <c r="C708">
        <v>2515.46710142865</v>
      </c>
      <c r="D708">
        <v>333.880668970539</v>
      </c>
      <c r="E708">
        <v>88.2201518450174</v>
      </c>
    </row>
    <row r="709" spans="1:5">
      <c r="A709">
        <v>707</v>
      </c>
      <c r="B709">
        <v>2515.46710142865</v>
      </c>
      <c r="C709">
        <v>2515.46710142865</v>
      </c>
      <c r="D709">
        <v>333.880089395632</v>
      </c>
      <c r="E709">
        <v>88.21957227011</v>
      </c>
    </row>
    <row r="710" spans="1:5">
      <c r="A710">
        <v>708</v>
      </c>
      <c r="B710">
        <v>2515.46710142865</v>
      </c>
      <c r="C710">
        <v>2515.46710142865</v>
      </c>
      <c r="D710">
        <v>333.879901590296</v>
      </c>
      <c r="E710">
        <v>88.2193844647742</v>
      </c>
    </row>
    <row r="711" spans="1:5">
      <c r="A711">
        <v>709</v>
      </c>
      <c r="B711">
        <v>2515.46710142865</v>
      </c>
      <c r="C711">
        <v>2515.46710142865</v>
      </c>
      <c r="D711">
        <v>333.879719386955</v>
      </c>
      <c r="E711">
        <v>88.2192022614328</v>
      </c>
    </row>
    <row r="712" spans="1:5">
      <c r="A712">
        <v>710</v>
      </c>
      <c r="B712">
        <v>2515.46710142865</v>
      </c>
      <c r="C712">
        <v>2515.46710142865</v>
      </c>
      <c r="D712">
        <v>333.879438685098</v>
      </c>
      <c r="E712">
        <v>88.2189215595763</v>
      </c>
    </row>
    <row r="713" spans="1:5">
      <c r="A713">
        <v>711</v>
      </c>
      <c r="B713">
        <v>2515.46710142865</v>
      </c>
      <c r="C713">
        <v>2515.46710142865</v>
      </c>
      <c r="D713">
        <v>333.880848673106</v>
      </c>
      <c r="E713">
        <v>88.2203315475843</v>
      </c>
    </row>
    <row r="714" spans="1:5">
      <c r="A714">
        <v>712</v>
      </c>
      <c r="B714">
        <v>2515.46710142865</v>
      </c>
      <c r="C714">
        <v>2515.46710142865</v>
      </c>
      <c r="D714">
        <v>333.882347029555</v>
      </c>
      <c r="E714">
        <v>88.2218299040341</v>
      </c>
    </row>
    <row r="715" spans="1:5">
      <c r="A715">
        <v>713</v>
      </c>
      <c r="B715">
        <v>2515.46710142865</v>
      </c>
      <c r="C715">
        <v>2515.46710142865</v>
      </c>
      <c r="D715">
        <v>333.879797973666</v>
      </c>
      <c r="E715">
        <v>88.2192808481446</v>
      </c>
    </row>
    <row r="716" spans="1:5">
      <c r="A716">
        <v>714</v>
      </c>
      <c r="B716">
        <v>2515.46710142865</v>
      </c>
      <c r="C716">
        <v>2515.46710142865</v>
      </c>
      <c r="D716">
        <v>333.882506063892</v>
      </c>
      <c r="E716">
        <v>88.2219889383712</v>
      </c>
    </row>
    <row r="717" spans="1:5">
      <c r="A717">
        <v>715</v>
      </c>
      <c r="B717">
        <v>2515.46710142865</v>
      </c>
      <c r="C717">
        <v>2515.46710142865</v>
      </c>
      <c r="D717">
        <v>333.881932791652</v>
      </c>
      <c r="E717">
        <v>88.2214156661311</v>
      </c>
    </row>
    <row r="718" spans="1:5">
      <c r="A718">
        <v>716</v>
      </c>
      <c r="B718">
        <v>2515.46710142865</v>
      </c>
      <c r="C718">
        <v>2515.46710142865</v>
      </c>
      <c r="D718">
        <v>333.882098902896</v>
      </c>
      <c r="E718">
        <v>88.2215817773742</v>
      </c>
    </row>
    <row r="719" spans="1:5">
      <c r="A719">
        <v>717</v>
      </c>
      <c r="B719">
        <v>2515.46710142865</v>
      </c>
      <c r="C719">
        <v>2515.46710142865</v>
      </c>
      <c r="D719">
        <v>333.881335243122</v>
      </c>
      <c r="E719">
        <v>88.2208181176</v>
      </c>
    </row>
    <row r="720" spans="1:5">
      <c r="A720">
        <v>718</v>
      </c>
      <c r="B720">
        <v>2515.46710142865</v>
      </c>
      <c r="C720">
        <v>2515.46710142865</v>
      </c>
      <c r="D720">
        <v>333.88302187135</v>
      </c>
      <c r="E720">
        <v>88.2225047458288</v>
      </c>
    </row>
    <row r="721" spans="1:5">
      <c r="A721">
        <v>719</v>
      </c>
      <c r="B721">
        <v>2515.46710142865</v>
      </c>
      <c r="C721">
        <v>2515.46710142865</v>
      </c>
      <c r="D721">
        <v>333.883661666749</v>
      </c>
      <c r="E721">
        <v>88.223144541228</v>
      </c>
    </row>
    <row r="722" spans="1:5">
      <c r="A722">
        <v>720</v>
      </c>
      <c r="B722">
        <v>2515.46710142865</v>
      </c>
      <c r="C722">
        <v>2515.46710142865</v>
      </c>
      <c r="D722">
        <v>333.882295983692</v>
      </c>
      <c r="E722">
        <v>88.2217788581711</v>
      </c>
    </row>
    <row r="723" spans="1:5">
      <c r="A723">
        <v>721</v>
      </c>
      <c r="B723">
        <v>2515.46710142865</v>
      </c>
      <c r="C723">
        <v>2515.46710142865</v>
      </c>
      <c r="D723">
        <v>333.88245694934</v>
      </c>
      <c r="E723">
        <v>88.2219398238184</v>
      </c>
    </row>
    <row r="724" spans="1:5">
      <c r="A724">
        <v>722</v>
      </c>
      <c r="B724">
        <v>2515.46710142865</v>
      </c>
      <c r="C724">
        <v>2515.46710142865</v>
      </c>
      <c r="D724">
        <v>333.883155331063</v>
      </c>
      <c r="E724">
        <v>88.2226382055411</v>
      </c>
    </row>
    <row r="725" spans="1:5">
      <c r="A725">
        <v>723</v>
      </c>
      <c r="B725">
        <v>2515.46710142865</v>
      </c>
      <c r="C725">
        <v>2515.46710142865</v>
      </c>
      <c r="D725">
        <v>333.884172893248</v>
      </c>
      <c r="E725">
        <v>88.2236557677271</v>
      </c>
    </row>
    <row r="726" spans="1:5">
      <c r="A726">
        <v>724</v>
      </c>
      <c r="B726">
        <v>2515.46710142865</v>
      </c>
      <c r="C726">
        <v>2515.46710142865</v>
      </c>
      <c r="D726">
        <v>333.88397848434</v>
      </c>
      <c r="E726">
        <v>88.2234613588185</v>
      </c>
    </row>
    <row r="727" spans="1:5">
      <c r="A727">
        <v>725</v>
      </c>
      <c r="B727">
        <v>2515.46710142865</v>
      </c>
      <c r="C727">
        <v>2515.46710142865</v>
      </c>
      <c r="D727">
        <v>333.883369734425</v>
      </c>
      <c r="E727">
        <v>88.2228526089039</v>
      </c>
    </row>
    <row r="728" spans="1:5">
      <c r="A728">
        <v>726</v>
      </c>
      <c r="B728">
        <v>2515.46710142865</v>
      </c>
      <c r="C728">
        <v>2515.46710142865</v>
      </c>
      <c r="D728">
        <v>333.882973215064</v>
      </c>
      <c r="E728">
        <v>88.2224560895425</v>
      </c>
    </row>
    <row r="729" spans="1:5">
      <c r="A729">
        <v>727</v>
      </c>
      <c r="B729">
        <v>2515.46710142865</v>
      </c>
      <c r="C729">
        <v>2515.46710142865</v>
      </c>
      <c r="D729">
        <v>333.883664928039</v>
      </c>
      <c r="E729">
        <v>88.2231478025179</v>
      </c>
    </row>
    <row r="730" spans="1:5">
      <c r="A730">
        <v>728</v>
      </c>
      <c r="B730">
        <v>2515.46710142865</v>
      </c>
      <c r="C730">
        <v>2515.46710142865</v>
      </c>
      <c r="D730">
        <v>333.881289142096</v>
      </c>
      <c r="E730">
        <v>88.2207720165748</v>
      </c>
    </row>
    <row r="731" spans="1:5">
      <c r="A731">
        <v>729</v>
      </c>
      <c r="B731">
        <v>2515.46710142865</v>
      </c>
      <c r="C731">
        <v>2515.46710142865</v>
      </c>
      <c r="D731">
        <v>333.881881499061</v>
      </c>
      <c r="E731">
        <v>88.2213643735392</v>
      </c>
    </row>
    <row r="732" spans="1:5">
      <c r="A732">
        <v>730</v>
      </c>
      <c r="B732">
        <v>2515.46710142865</v>
      </c>
      <c r="C732">
        <v>2515.46710142865</v>
      </c>
      <c r="D732">
        <v>333.882841700148</v>
      </c>
      <c r="E732">
        <v>88.2223245746262</v>
      </c>
    </row>
    <row r="733" spans="1:5">
      <c r="A733">
        <v>731</v>
      </c>
      <c r="B733">
        <v>2515.46710142865</v>
      </c>
      <c r="C733">
        <v>2515.46710142865</v>
      </c>
      <c r="D733">
        <v>333.883170844817</v>
      </c>
      <c r="E733">
        <v>88.2226537192958</v>
      </c>
    </row>
    <row r="734" spans="1:5">
      <c r="A734">
        <v>732</v>
      </c>
      <c r="B734">
        <v>2515.46710142865</v>
      </c>
      <c r="C734">
        <v>2515.46710142865</v>
      </c>
      <c r="D734">
        <v>333.884391296369</v>
      </c>
      <c r="E734">
        <v>88.2238741708471</v>
      </c>
    </row>
    <row r="735" spans="1:5">
      <c r="A735">
        <v>733</v>
      </c>
      <c r="B735">
        <v>2515.46710142865</v>
      </c>
      <c r="C735">
        <v>2515.46710142865</v>
      </c>
      <c r="D735">
        <v>333.883156680089</v>
      </c>
      <c r="E735">
        <v>88.2226395545666</v>
      </c>
    </row>
    <row r="736" spans="1:5">
      <c r="A736">
        <v>734</v>
      </c>
      <c r="B736">
        <v>2515.46710142865</v>
      </c>
      <c r="C736">
        <v>2515.46710142865</v>
      </c>
      <c r="D736">
        <v>333.88269756489</v>
      </c>
      <c r="E736">
        <v>88.222180439368</v>
      </c>
    </row>
    <row r="737" spans="1:5">
      <c r="A737">
        <v>735</v>
      </c>
      <c r="B737">
        <v>2515.46710142865</v>
      </c>
      <c r="C737">
        <v>2515.46710142865</v>
      </c>
      <c r="D737">
        <v>333.882709196207</v>
      </c>
      <c r="E737">
        <v>88.2221920706856</v>
      </c>
    </row>
    <row r="738" spans="1:5">
      <c r="A738">
        <v>736</v>
      </c>
      <c r="B738">
        <v>2515.46710142865</v>
      </c>
      <c r="C738">
        <v>2515.46710142865</v>
      </c>
      <c r="D738">
        <v>333.885536141285</v>
      </c>
      <c r="E738">
        <v>88.2250190157632</v>
      </c>
    </row>
    <row r="739" spans="1:5">
      <c r="A739">
        <v>737</v>
      </c>
      <c r="B739">
        <v>2515.46710142865</v>
      </c>
      <c r="C739">
        <v>2515.46710142865</v>
      </c>
      <c r="D739">
        <v>333.885442317898</v>
      </c>
      <c r="E739">
        <v>88.224925192376</v>
      </c>
    </row>
    <row r="740" spans="1:5">
      <c r="A740">
        <v>738</v>
      </c>
      <c r="B740">
        <v>2515.46710142865</v>
      </c>
      <c r="C740">
        <v>2515.46710142865</v>
      </c>
      <c r="D740">
        <v>333.88541216521</v>
      </c>
      <c r="E740">
        <v>88.2248950396884</v>
      </c>
    </row>
    <row r="741" spans="1:5">
      <c r="A741">
        <v>739</v>
      </c>
      <c r="B741">
        <v>2515.46710142865</v>
      </c>
      <c r="C741">
        <v>2515.46710142865</v>
      </c>
      <c r="D741">
        <v>333.886315529757</v>
      </c>
      <c r="E741">
        <v>88.2257984042356</v>
      </c>
    </row>
    <row r="742" spans="1:5">
      <c r="A742">
        <v>740</v>
      </c>
      <c r="B742">
        <v>2515.46710142865</v>
      </c>
      <c r="C742">
        <v>2515.46710142865</v>
      </c>
      <c r="D742">
        <v>333.886686978728</v>
      </c>
      <c r="E742">
        <v>88.2261698532065</v>
      </c>
    </row>
    <row r="743" spans="1:5">
      <c r="A743">
        <v>741</v>
      </c>
      <c r="B743">
        <v>2515.46710142865</v>
      </c>
      <c r="C743">
        <v>2515.46710142865</v>
      </c>
      <c r="D743">
        <v>333.884785992183</v>
      </c>
      <c r="E743">
        <v>88.2242688666612</v>
      </c>
    </row>
    <row r="744" spans="1:5">
      <c r="A744">
        <v>742</v>
      </c>
      <c r="B744">
        <v>2515.46710142865</v>
      </c>
      <c r="C744">
        <v>2515.46710142865</v>
      </c>
      <c r="D744">
        <v>333.883301463368</v>
      </c>
      <c r="E744">
        <v>88.222784337846</v>
      </c>
    </row>
    <row r="745" spans="1:5">
      <c r="A745">
        <v>743</v>
      </c>
      <c r="B745">
        <v>2515.46710142865</v>
      </c>
      <c r="C745">
        <v>2515.46710142865</v>
      </c>
      <c r="D745">
        <v>333.884307073244</v>
      </c>
      <c r="E745">
        <v>88.2237899477224</v>
      </c>
    </row>
    <row r="746" spans="1:5">
      <c r="A746">
        <v>744</v>
      </c>
      <c r="B746">
        <v>2515.46710142865</v>
      </c>
      <c r="C746">
        <v>2515.46710142865</v>
      </c>
      <c r="D746">
        <v>333.881308469673</v>
      </c>
      <c r="E746">
        <v>88.2207913441519</v>
      </c>
    </row>
    <row r="747" spans="1:5">
      <c r="A747">
        <v>745</v>
      </c>
      <c r="B747">
        <v>2515.46710142865</v>
      </c>
      <c r="C747">
        <v>2515.46710142865</v>
      </c>
      <c r="D747">
        <v>333.882840569705</v>
      </c>
      <c r="E747">
        <v>88.2223234441838</v>
      </c>
    </row>
    <row r="748" spans="1:5">
      <c r="A748">
        <v>746</v>
      </c>
      <c r="B748">
        <v>2515.46710142865</v>
      </c>
      <c r="C748">
        <v>2515.46710142865</v>
      </c>
      <c r="D748">
        <v>333.882139126802</v>
      </c>
      <c r="E748">
        <v>88.2216220012817</v>
      </c>
    </row>
    <row r="749" spans="1:5">
      <c r="A749">
        <v>747</v>
      </c>
      <c r="B749">
        <v>2515.46710142865</v>
      </c>
      <c r="C749">
        <v>2515.46710142865</v>
      </c>
      <c r="D749">
        <v>333.883383783033</v>
      </c>
      <c r="E749">
        <v>88.2228666575117</v>
      </c>
    </row>
    <row r="750" spans="1:5">
      <c r="A750">
        <v>748</v>
      </c>
      <c r="B750">
        <v>2515.46710142865</v>
      </c>
      <c r="C750">
        <v>2515.46710142865</v>
      </c>
      <c r="D750">
        <v>333.882388180515</v>
      </c>
      <c r="E750">
        <v>88.2218710549928</v>
      </c>
    </row>
    <row r="751" spans="1:5">
      <c r="A751">
        <v>749</v>
      </c>
      <c r="B751">
        <v>2515.46710142865</v>
      </c>
      <c r="C751">
        <v>2515.46710142865</v>
      </c>
      <c r="D751">
        <v>333.882816073558</v>
      </c>
      <c r="E751">
        <v>88.2222989480361</v>
      </c>
    </row>
    <row r="752" spans="1:5">
      <c r="A752">
        <v>750</v>
      </c>
      <c r="B752">
        <v>2515.46710142865</v>
      </c>
      <c r="C752">
        <v>2515.46710142865</v>
      </c>
      <c r="D752">
        <v>333.883912871346</v>
      </c>
      <c r="E752">
        <v>88.2233957458248</v>
      </c>
    </row>
    <row r="753" spans="1:5">
      <c r="A753">
        <v>751</v>
      </c>
      <c r="B753">
        <v>2515.46710142865</v>
      </c>
      <c r="C753">
        <v>2515.46710142865</v>
      </c>
      <c r="D753">
        <v>333.88426340161</v>
      </c>
      <c r="E753">
        <v>88.2237462760886</v>
      </c>
    </row>
    <row r="754" spans="1:5">
      <c r="A754">
        <v>752</v>
      </c>
      <c r="B754">
        <v>2515.46710142865</v>
      </c>
      <c r="C754">
        <v>2515.46710142865</v>
      </c>
      <c r="D754">
        <v>333.88634762131</v>
      </c>
      <c r="E754">
        <v>88.2258304957887</v>
      </c>
    </row>
    <row r="755" spans="1:5">
      <c r="A755">
        <v>753</v>
      </c>
      <c r="B755">
        <v>2515.46710142865</v>
      </c>
      <c r="C755">
        <v>2515.46710142865</v>
      </c>
      <c r="D755">
        <v>333.884983809082</v>
      </c>
      <c r="E755">
        <v>88.2244666835603</v>
      </c>
    </row>
    <row r="756" spans="1:5">
      <c r="A756">
        <v>754</v>
      </c>
      <c r="B756">
        <v>2515.46710142865</v>
      </c>
      <c r="C756">
        <v>2515.46710142865</v>
      </c>
      <c r="D756">
        <v>333.882439398389</v>
      </c>
      <c r="E756">
        <v>88.2219222728676</v>
      </c>
    </row>
    <row r="757" spans="1:5">
      <c r="A757">
        <v>755</v>
      </c>
      <c r="B757">
        <v>2515.46710142865</v>
      </c>
      <c r="C757">
        <v>2515.46710142865</v>
      </c>
      <c r="D757">
        <v>333.884570245406</v>
      </c>
      <c r="E757">
        <v>88.224053119884</v>
      </c>
    </row>
    <row r="758" spans="1:5">
      <c r="A758">
        <v>756</v>
      </c>
      <c r="B758">
        <v>2515.46710142865</v>
      </c>
      <c r="C758">
        <v>2515.46710142865</v>
      </c>
      <c r="D758">
        <v>333.884700789211</v>
      </c>
      <c r="E758">
        <v>88.2241836636892</v>
      </c>
    </row>
    <row r="759" spans="1:5">
      <c r="A759">
        <v>757</v>
      </c>
      <c r="B759">
        <v>2515.46710142865</v>
      </c>
      <c r="C759">
        <v>2515.46710142865</v>
      </c>
      <c r="D759">
        <v>333.883864452835</v>
      </c>
      <c r="E759">
        <v>88.2233473273131</v>
      </c>
    </row>
    <row r="760" spans="1:5">
      <c r="A760">
        <v>758</v>
      </c>
      <c r="B760">
        <v>2515.46710142865</v>
      </c>
      <c r="C760">
        <v>2515.46710142865</v>
      </c>
      <c r="D760">
        <v>333.885327802472</v>
      </c>
      <c r="E760">
        <v>88.2248106769508</v>
      </c>
    </row>
    <row r="761" spans="1:5">
      <c r="A761">
        <v>759</v>
      </c>
      <c r="B761">
        <v>2515.46710142865</v>
      </c>
      <c r="C761">
        <v>2515.46710142865</v>
      </c>
      <c r="D761">
        <v>333.883855815936</v>
      </c>
      <c r="E761">
        <v>88.2233386904135</v>
      </c>
    </row>
    <row r="762" spans="1:5">
      <c r="A762">
        <v>760</v>
      </c>
      <c r="B762">
        <v>2515.46710142865</v>
      </c>
      <c r="C762">
        <v>2515.46710142865</v>
      </c>
      <c r="D762">
        <v>333.884515067159</v>
      </c>
      <c r="E762">
        <v>88.2239979416374</v>
      </c>
    </row>
    <row r="763" spans="1:5">
      <c r="A763">
        <v>761</v>
      </c>
      <c r="B763">
        <v>2515.46710142865</v>
      </c>
      <c r="C763">
        <v>2515.46710142865</v>
      </c>
      <c r="D763">
        <v>333.883840234042</v>
      </c>
      <c r="E763">
        <v>88.2233231085206</v>
      </c>
    </row>
    <row r="764" spans="1:5">
      <c r="A764">
        <v>762</v>
      </c>
      <c r="B764">
        <v>2515.46710142865</v>
      </c>
      <c r="C764">
        <v>2515.46710142865</v>
      </c>
      <c r="D764">
        <v>333.88375056496</v>
      </c>
      <c r="E764">
        <v>88.2232334394391</v>
      </c>
    </row>
    <row r="765" spans="1:5">
      <c r="A765">
        <v>763</v>
      </c>
      <c r="B765">
        <v>2515.46710142865</v>
      </c>
      <c r="C765">
        <v>2515.46710142865</v>
      </c>
      <c r="D765">
        <v>333.88404632529</v>
      </c>
      <c r="E765">
        <v>88.2235291997684</v>
      </c>
    </row>
    <row r="766" spans="1:5">
      <c r="A766">
        <v>764</v>
      </c>
      <c r="B766">
        <v>2515.46710142865</v>
      </c>
      <c r="C766">
        <v>2515.46710142865</v>
      </c>
      <c r="D766">
        <v>333.881875373031</v>
      </c>
      <c r="E766">
        <v>88.2213582475094</v>
      </c>
    </row>
    <row r="767" spans="1:5">
      <c r="A767">
        <v>765</v>
      </c>
      <c r="B767">
        <v>2515.46710142865</v>
      </c>
      <c r="C767">
        <v>2515.46710142865</v>
      </c>
      <c r="D767">
        <v>333.883815466038</v>
      </c>
      <c r="E767">
        <v>88.2232983405163</v>
      </c>
    </row>
    <row r="768" spans="1:5">
      <c r="A768">
        <v>766</v>
      </c>
      <c r="B768">
        <v>2515.46710142865</v>
      </c>
      <c r="C768">
        <v>2515.46710142865</v>
      </c>
      <c r="D768">
        <v>333.885592203989</v>
      </c>
      <c r="E768">
        <v>88.2250750784666</v>
      </c>
    </row>
    <row r="769" spans="1:5">
      <c r="A769">
        <v>767</v>
      </c>
      <c r="B769">
        <v>2515.46710142865</v>
      </c>
      <c r="C769">
        <v>2515.46710142865</v>
      </c>
      <c r="D769">
        <v>333.883368941468</v>
      </c>
      <c r="E769">
        <v>88.2228518159458</v>
      </c>
    </row>
    <row r="770" spans="1:5">
      <c r="A770">
        <v>768</v>
      </c>
      <c r="B770">
        <v>2515.46710142865</v>
      </c>
      <c r="C770">
        <v>2515.46710142865</v>
      </c>
      <c r="D770">
        <v>333.883711968951</v>
      </c>
      <c r="E770">
        <v>88.2231948434292</v>
      </c>
    </row>
    <row r="771" spans="1:5">
      <c r="A771">
        <v>769</v>
      </c>
      <c r="B771">
        <v>2515.46710142865</v>
      </c>
      <c r="C771">
        <v>2515.46710142865</v>
      </c>
      <c r="D771">
        <v>333.885369460923</v>
      </c>
      <c r="E771">
        <v>88.2248523354008</v>
      </c>
    </row>
    <row r="772" spans="1:5">
      <c r="A772">
        <v>770</v>
      </c>
      <c r="B772">
        <v>2515.46710142865</v>
      </c>
      <c r="C772">
        <v>2515.46710142865</v>
      </c>
      <c r="D772">
        <v>333.884699334826</v>
      </c>
      <c r="E772">
        <v>88.2241822093051</v>
      </c>
    </row>
    <row r="773" spans="1:5">
      <c r="A773">
        <v>771</v>
      </c>
      <c r="B773">
        <v>2515.46710142865</v>
      </c>
      <c r="C773">
        <v>2515.46710142865</v>
      </c>
      <c r="D773">
        <v>333.885303373951</v>
      </c>
      <c r="E773">
        <v>88.224786248429</v>
      </c>
    </row>
    <row r="774" spans="1:5">
      <c r="A774">
        <v>772</v>
      </c>
      <c r="B774">
        <v>2515.46710142865</v>
      </c>
      <c r="C774">
        <v>2515.46710142865</v>
      </c>
      <c r="D774">
        <v>333.885518357151</v>
      </c>
      <c r="E774">
        <v>88.2250012316292</v>
      </c>
    </row>
    <row r="775" spans="1:5">
      <c r="A775">
        <v>773</v>
      </c>
      <c r="B775">
        <v>2515.46710142865</v>
      </c>
      <c r="C775">
        <v>2515.46710142865</v>
      </c>
      <c r="D775">
        <v>333.884244844515</v>
      </c>
      <c r="E775">
        <v>88.2237277189931</v>
      </c>
    </row>
    <row r="776" spans="1:5">
      <c r="A776">
        <v>774</v>
      </c>
      <c r="B776">
        <v>2515.46710142865</v>
      </c>
      <c r="C776">
        <v>2515.46710142865</v>
      </c>
      <c r="D776">
        <v>333.883754103056</v>
      </c>
      <c r="E776">
        <v>88.2232369775348</v>
      </c>
    </row>
    <row r="777" spans="1:5">
      <c r="A777">
        <v>775</v>
      </c>
      <c r="B777">
        <v>2515.46710142865</v>
      </c>
      <c r="C777">
        <v>2515.46710142865</v>
      </c>
      <c r="D777">
        <v>333.884165134529</v>
      </c>
      <c r="E777">
        <v>88.2236480090073</v>
      </c>
    </row>
    <row r="778" spans="1:5">
      <c r="A778">
        <v>776</v>
      </c>
      <c r="B778">
        <v>2515.46710142865</v>
      </c>
      <c r="C778">
        <v>2515.46710142865</v>
      </c>
      <c r="D778">
        <v>333.883719835072</v>
      </c>
      <c r="E778">
        <v>88.2232027095508</v>
      </c>
    </row>
    <row r="779" spans="1:5">
      <c r="A779">
        <v>777</v>
      </c>
      <c r="B779">
        <v>2515.46710142865</v>
      </c>
      <c r="C779">
        <v>2515.46710142865</v>
      </c>
      <c r="D779">
        <v>333.88299078507</v>
      </c>
      <c r="E779">
        <v>88.2224736595495</v>
      </c>
    </row>
    <row r="780" spans="1:5">
      <c r="A780">
        <v>778</v>
      </c>
      <c r="B780">
        <v>2515.46710142865</v>
      </c>
      <c r="C780">
        <v>2515.46710142865</v>
      </c>
      <c r="D780">
        <v>333.884380394332</v>
      </c>
      <c r="E780">
        <v>88.2238632688108</v>
      </c>
    </row>
    <row r="781" spans="1:5">
      <c r="A781">
        <v>779</v>
      </c>
      <c r="B781">
        <v>2515.46710142865</v>
      </c>
      <c r="C781">
        <v>2515.46710142865</v>
      </c>
      <c r="D781">
        <v>333.883867616682</v>
      </c>
      <c r="E781">
        <v>88.2233504911602</v>
      </c>
    </row>
    <row r="782" spans="1:5">
      <c r="A782">
        <v>780</v>
      </c>
      <c r="B782">
        <v>2515.46710142865</v>
      </c>
      <c r="C782">
        <v>2515.46710142865</v>
      </c>
      <c r="D782">
        <v>333.884006802326</v>
      </c>
      <c r="E782">
        <v>88.2234896768047</v>
      </c>
    </row>
    <row r="783" spans="1:5">
      <c r="A783">
        <v>781</v>
      </c>
      <c r="B783">
        <v>2515.46710142865</v>
      </c>
      <c r="C783">
        <v>2515.46710142865</v>
      </c>
      <c r="D783">
        <v>333.883968750504</v>
      </c>
      <c r="E783">
        <v>88.2234516249829</v>
      </c>
    </row>
    <row r="784" spans="1:5">
      <c r="A784">
        <v>782</v>
      </c>
      <c r="B784">
        <v>2515.46710142865</v>
      </c>
      <c r="C784">
        <v>2515.46710142865</v>
      </c>
      <c r="D784">
        <v>333.883851681844</v>
      </c>
      <c r="E784">
        <v>88.2233345563222</v>
      </c>
    </row>
    <row r="785" spans="1:5">
      <c r="A785">
        <v>783</v>
      </c>
      <c r="B785">
        <v>2515.46710142865</v>
      </c>
      <c r="C785">
        <v>2515.46710142865</v>
      </c>
      <c r="D785">
        <v>333.884194473667</v>
      </c>
      <c r="E785">
        <v>88.2236773481458</v>
      </c>
    </row>
    <row r="786" spans="1:5">
      <c r="A786">
        <v>784</v>
      </c>
      <c r="B786">
        <v>2515.46710142865</v>
      </c>
      <c r="C786">
        <v>2515.46710142865</v>
      </c>
      <c r="D786">
        <v>333.883785976869</v>
      </c>
      <c r="E786">
        <v>88.223268851348</v>
      </c>
    </row>
    <row r="787" spans="1:5">
      <c r="A787">
        <v>785</v>
      </c>
      <c r="B787">
        <v>2515.46710142865</v>
      </c>
      <c r="C787">
        <v>2515.46710142865</v>
      </c>
      <c r="D787">
        <v>333.884332066324</v>
      </c>
      <c r="E787">
        <v>88.2238149408023</v>
      </c>
    </row>
    <row r="788" spans="1:5">
      <c r="A788">
        <v>786</v>
      </c>
      <c r="B788">
        <v>2515.46710142865</v>
      </c>
      <c r="C788">
        <v>2515.46710142865</v>
      </c>
      <c r="D788">
        <v>333.884256814398</v>
      </c>
      <c r="E788">
        <v>88.2237396888775</v>
      </c>
    </row>
    <row r="789" spans="1:5">
      <c r="A789">
        <v>787</v>
      </c>
      <c r="B789">
        <v>2515.46710142865</v>
      </c>
      <c r="C789">
        <v>2515.46710142865</v>
      </c>
      <c r="D789">
        <v>333.882701867683</v>
      </c>
      <c r="E789">
        <v>88.2221847421617</v>
      </c>
    </row>
    <row r="790" spans="1:5">
      <c r="A790">
        <v>788</v>
      </c>
      <c r="B790">
        <v>2515.46710142865</v>
      </c>
      <c r="C790">
        <v>2515.46710142865</v>
      </c>
      <c r="D790">
        <v>333.88385433202</v>
      </c>
      <c r="E790">
        <v>88.2233372064984</v>
      </c>
    </row>
    <row r="791" spans="1:5">
      <c r="A791">
        <v>789</v>
      </c>
      <c r="B791">
        <v>2515.46710142865</v>
      </c>
      <c r="C791">
        <v>2515.46710142865</v>
      </c>
      <c r="D791">
        <v>333.882940028068</v>
      </c>
      <c r="E791">
        <v>88.2224229025467</v>
      </c>
    </row>
    <row r="792" spans="1:5">
      <c r="A792">
        <v>790</v>
      </c>
      <c r="B792">
        <v>2515.46710142865</v>
      </c>
      <c r="C792">
        <v>2515.46710142865</v>
      </c>
      <c r="D792">
        <v>333.883886068484</v>
      </c>
      <c r="E792">
        <v>88.2233689429621</v>
      </c>
    </row>
    <row r="793" spans="1:5">
      <c r="A793">
        <v>791</v>
      </c>
      <c r="B793">
        <v>2515.46710142865</v>
      </c>
      <c r="C793">
        <v>2515.46710142865</v>
      </c>
      <c r="D793">
        <v>333.884447797103</v>
      </c>
      <c r="E793">
        <v>88.223930671581</v>
      </c>
    </row>
    <row r="794" spans="1:5">
      <c r="A794">
        <v>792</v>
      </c>
      <c r="B794">
        <v>2515.46710142865</v>
      </c>
      <c r="C794">
        <v>2515.46710142865</v>
      </c>
      <c r="D794">
        <v>333.88459162301</v>
      </c>
      <c r="E794">
        <v>88.2240744974883</v>
      </c>
    </row>
    <row r="795" spans="1:5">
      <c r="A795">
        <v>793</v>
      </c>
      <c r="B795">
        <v>2515.46710142865</v>
      </c>
      <c r="C795">
        <v>2515.46710142865</v>
      </c>
      <c r="D795">
        <v>333.884294542678</v>
      </c>
      <c r="E795">
        <v>88.2237774171563</v>
      </c>
    </row>
    <row r="796" spans="1:5">
      <c r="A796">
        <v>794</v>
      </c>
      <c r="B796">
        <v>2515.46710142865</v>
      </c>
      <c r="C796">
        <v>2515.46710142865</v>
      </c>
      <c r="D796">
        <v>333.883744446591</v>
      </c>
      <c r="E796">
        <v>88.2232273210695</v>
      </c>
    </row>
    <row r="797" spans="1:5">
      <c r="A797">
        <v>795</v>
      </c>
      <c r="B797">
        <v>2515.46710142865</v>
      </c>
      <c r="C797">
        <v>2515.46710142865</v>
      </c>
      <c r="D797">
        <v>333.884366337535</v>
      </c>
      <c r="E797">
        <v>88.2238492120139</v>
      </c>
    </row>
    <row r="798" spans="1:5">
      <c r="A798">
        <v>796</v>
      </c>
      <c r="B798">
        <v>2515.46710142865</v>
      </c>
      <c r="C798">
        <v>2515.46710142865</v>
      </c>
      <c r="D798">
        <v>333.885072570913</v>
      </c>
      <c r="E798">
        <v>88.2245554453915</v>
      </c>
    </row>
    <row r="799" spans="1:5">
      <c r="A799">
        <v>797</v>
      </c>
      <c r="B799">
        <v>2515.46710142865</v>
      </c>
      <c r="C799">
        <v>2515.46710142865</v>
      </c>
      <c r="D799">
        <v>333.883654126975</v>
      </c>
      <c r="E799">
        <v>88.2231370014542</v>
      </c>
    </row>
    <row r="800" spans="1:5">
      <c r="A800">
        <v>798</v>
      </c>
      <c r="B800">
        <v>2515.46710142865</v>
      </c>
      <c r="C800">
        <v>2515.46710142865</v>
      </c>
      <c r="D800">
        <v>333.884041830695</v>
      </c>
      <c r="E800">
        <v>88.2235247051734</v>
      </c>
    </row>
    <row r="801" spans="1:5">
      <c r="A801">
        <v>799</v>
      </c>
      <c r="B801">
        <v>2515.46710142865</v>
      </c>
      <c r="C801">
        <v>2515.46710142865</v>
      </c>
      <c r="D801">
        <v>333.883724156997</v>
      </c>
      <c r="E801">
        <v>88.2232070314758</v>
      </c>
    </row>
    <row r="802" spans="1:5">
      <c r="A802">
        <v>800</v>
      </c>
      <c r="B802">
        <v>2515.46710142865</v>
      </c>
      <c r="C802">
        <v>2515.46710142865</v>
      </c>
      <c r="D802">
        <v>333.884336314684</v>
      </c>
      <c r="E802">
        <v>88.2238191891626</v>
      </c>
    </row>
    <row r="803" spans="1:5">
      <c r="A803">
        <v>801</v>
      </c>
      <c r="B803">
        <v>2515.46710142865</v>
      </c>
      <c r="C803">
        <v>2515.46710142865</v>
      </c>
      <c r="D803">
        <v>333.88312213174</v>
      </c>
      <c r="E803">
        <v>88.2226050062177</v>
      </c>
    </row>
    <row r="804" spans="1:5">
      <c r="A804">
        <v>802</v>
      </c>
      <c r="B804">
        <v>2515.46710142865</v>
      </c>
      <c r="C804">
        <v>2515.46710142865</v>
      </c>
      <c r="D804">
        <v>333.883404149719</v>
      </c>
      <c r="E804">
        <v>88.2228870241966</v>
      </c>
    </row>
    <row r="805" spans="1:5">
      <c r="A805">
        <v>803</v>
      </c>
      <c r="B805">
        <v>2515.46710142865</v>
      </c>
      <c r="C805">
        <v>2515.46710142865</v>
      </c>
      <c r="D805">
        <v>333.884459937554</v>
      </c>
      <c r="E805">
        <v>88.2239428120326</v>
      </c>
    </row>
    <row r="806" spans="1:5">
      <c r="A806">
        <v>804</v>
      </c>
      <c r="B806">
        <v>2515.46710142865</v>
      </c>
      <c r="C806">
        <v>2515.46710142865</v>
      </c>
      <c r="D806">
        <v>333.884926157083</v>
      </c>
      <c r="E806">
        <v>88.2244090315611</v>
      </c>
    </row>
    <row r="807" spans="1:5">
      <c r="A807">
        <v>805</v>
      </c>
      <c r="B807">
        <v>2515.46710142865</v>
      </c>
      <c r="C807">
        <v>2515.46710142865</v>
      </c>
      <c r="D807">
        <v>333.884981689055</v>
      </c>
      <c r="E807">
        <v>88.2244645635337</v>
      </c>
    </row>
    <row r="808" spans="1:5">
      <c r="A808">
        <v>806</v>
      </c>
      <c r="B808">
        <v>2515.46710142865</v>
      </c>
      <c r="C808">
        <v>2515.46710142865</v>
      </c>
      <c r="D808">
        <v>333.884902591781</v>
      </c>
      <c r="E808">
        <v>88.2243854662594</v>
      </c>
    </row>
    <row r="809" spans="1:5">
      <c r="A809">
        <v>807</v>
      </c>
      <c r="B809">
        <v>2515.46710142865</v>
      </c>
      <c r="C809">
        <v>2515.46710142865</v>
      </c>
      <c r="D809">
        <v>333.885082348135</v>
      </c>
      <c r="E809">
        <v>88.2245652226132</v>
      </c>
    </row>
    <row r="810" spans="1:5">
      <c r="A810">
        <v>808</v>
      </c>
      <c r="B810">
        <v>2515.46710142865</v>
      </c>
      <c r="C810">
        <v>2515.46710142865</v>
      </c>
      <c r="D810">
        <v>333.884520145514</v>
      </c>
      <c r="E810">
        <v>88.2240030199927</v>
      </c>
    </row>
    <row r="811" spans="1:5">
      <c r="A811">
        <v>809</v>
      </c>
      <c r="B811">
        <v>2515.46710142865</v>
      </c>
      <c r="C811">
        <v>2515.46710142865</v>
      </c>
      <c r="D811">
        <v>333.884859971542</v>
      </c>
      <c r="E811">
        <v>88.224342846021</v>
      </c>
    </row>
    <row r="812" spans="1:5">
      <c r="A812">
        <v>810</v>
      </c>
      <c r="B812">
        <v>2515.46710142865</v>
      </c>
      <c r="C812">
        <v>2515.46710142865</v>
      </c>
      <c r="D812">
        <v>333.885001842179</v>
      </c>
      <c r="E812">
        <v>88.2244847166569</v>
      </c>
    </row>
    <row r="813" spans="1:5">
      <c r="A813">
        <v>811</v>
      </c>
      <c r="B813">
        <v>2515.46710142865</v>
      </c>
      <c r="C813">
        <v>2515.46710142865</v>
      </c>
      <c r="D813">
        <v>333.885130074515</v>
      </c>
      <c r="E813">
        <v>88.2246129489939</v>
      </c>
    </row>
    <row r="814" spans="1:5">
      <c r="A814">
        <v>812</v>
      </c>
      <c r="B814">
        <v>2515.46710142865</v>
      </c>
      <c r="C814">
        <v>2515.46710142865</v>
      </c>
      <c r="D814">
        <v>333.88471169777</v>
      </c>
      <c r="E814">
        <v>88.2241945722476</v>
      </c>
    </row>
    <row r="815" spans="1:5">
      <c r="A815">
        <v>813</v>
      </c>
      <c r="B815">
        <v>2515.46710142865</v>
      </c>
      <c r="C815">
        <v>2515.46710142865</v>
      </c>
      <c r="D815">
        <v>333.884792821273</v>
      </c>
      <c r="E815">
        <v>88.2242756957515</v>
      </c>
    </row>
    <row r="816" spans="1:5">
      <c r="A816">
        <v>814</v>
      </c>
      <c r="B816">
        <v>2515.46710142865</v>
      </c>
      <c r="C816">
        <v>2515.46710142865</v>
      </c>
      <c r="D816">
        <v>333.884431804315</v>
      </c>
      <c r="E816">
        <v>88.2239146787934</v>
      </c>
    </row>
    <row r="817" spans="1:5">
      <c r="A817">
        <v>815</v>
      </c>
      <c r="B817">
        <v>2515.46710142865</v>
      </c>
      <c r="C817">
        <v>2515.46710142865</v>
      </c>
      <c r="D817">
        <v>333.884516704104</v>
      </c>
      <c r="E817">
        <v>88.2239995785837</v>
      </c>
    </row>
    <row r="818" spans="1:5">
      <c r="A818">
        <v>816</v>
      </c>
      <c r="B818">
        <v>2515.46710142865</v>
      </c>
      <c r="C818">
        <v>2515.46710142865</v>
      </c>
      <c r="D818">
        <v>333.88460499876</v>
      </c>
      <c r="E818">
        <v>88.2240878732381</v>
      </c>
    </row>
    <row r="819" spans="1:5">
      <c r="A819">
        <v>817</v>
      </c>
      <c r="B819">
        <v>2515.46710142865</v>
      </c>
      <c r="C819">
        <v>2515.46710142865</v>
      </c>
      <c r="D819">
        <v>333.884564076288</v>
      </c>
      <c r="E819">
        <v>88.2240469507653</v>
      </c>
    </row>
    <row r="820" spans="1:5">
      <c r="A820">
        <v>818</v>
      </c>
      <c r="B820">
        <v>2515.46710142865</v>
      </c>
      <c r="C820">
        <v>2515.46710142865</v>
      </c>
      <c r="D820">
        <v>333.884390139392</v>
      </c>
      <c r="E820">
        <v>88.2238730138705</v>
      </c>
    </row>
    <row r="821" spans="1:5">
      <c r="A821">
        <v>819</v>
      </c>
      <c r="B821">
        <v>2515.46710142865</v>
      </c>
      <c r="C821">
        <v>2515.46710142865</v>
      </c>
      <c r="D821">
        <v>333.884604174167</v>
      </c>
      <c r="E821">
        <v>88.2240870486452</v>
      </c>
    </row>
    <row r="822" spans="1:5">
      <c r="A822">
        <v>820</v>
      </c>
      <c r="B822">
        <v>2515.46710142865</v>
      </c>
      <c r="C822">
        <v>2515.46710142865</v>
      </c>
      <c r="D822">
        <v>333.88418600382</v>
      </c>
      <c r="E822">
        <v>88.2236688782985</v>
      </c>
    </row>
    <row r="823" spans="1:5">
      <c r="A823">
        <v>821</v>
      </c>
      <c r="B823">
        <v>2515.46710142865</v>
      </c>
      <c r="C823">
        <v>2515.46710142865</v>
      </c>
      <c r="D823">
        <v>333.884166320639</v>
      </c>
      <c r="E823">
        <v>88.2236491951175</v>
      </c>
    </row>
    <row r="824" spans="1:5">
      <c r="A824">
        <v>822</v>
      </c>
      <c r="B824">
        <v>2515.46710142865</v>
      </c>
      <c r="C824">
        <v>2515.46710142865</v>
      </c>
      <c r="D824">
        <v>333.884175795019</v>
      </c>
      <c r="E824">
        <v>88.2236586694976</v>
      </c>
    </row>
    <row r="825" spans="1:5">
      <c r="A825">
        <v>823</v>
      </c>
      <c r="B825">
        <v>2515.46710142865</v>
      </c>
      <c r="C825">
        <v>2515.46710142865</v>
      </c>
      <c r="D825">
        <v>333.884276492897</v>
      </c>
      <c r="E825">
        <v>88.2237593673755</v>
      </c>
    </row>
    <row r="826" spans="1:5">
      <c r="A826">
        <v>824</v>
      </c>
      <c r="B826">
        <v>2515.46710142865</v>
      </c>
      <c r="C826">
        <v>2515.46710142865</v>
      </c>
      <c r="D826">
        <v>333.883696041315</v>
      </c>
      <c r="E826">
        <v>88.2231789157938</v>
      </c>
    </row>
    <row r="827" spans="1:5">
      <c r="A827">
        <v>825</v>
      </c>
      <c r="B827">
        <v>2515.46710142865</v>
      </c>
      <c r="C827">
        <v>2515.46710142865</v>
      </c>
      <c r="D827">
        <v>333.8843098471</v>
      </c>
      <c r="E827">
        <v>88.2237927215786</v>
      </c>
    </row>
    <row r="828" spans="1:5">
      <c r="A828">
        <v>826</v>
      </c>
      <c r="B828">
        <v>2515.46710142865</v>
      </c>
      <c r="C828">
        <v>2515.46710142865</v>
      </c>
      <c r="D828">
        <v>333.884007555433</v>
      </c>
      <c r="E828">
        <v>88.2234904299112</v>
      </c>
    </row>
    <row r="829" spans="1:5">
      <c r="A829">
        <v>827</v>
      </c>
      <c r="B829">
        <v>2515.46710142865</v>
      </c>
      <c r="C829">
        <v>2515.46710142865</v>
      </c>
      <c r="D829">
        <v>333.884100846582</v>
      </c>
      <c r="E829">
        <v>88.2235837210616</v>
      </c>
    </row>
    <row r="830" spans="1:5">
      <c r="A830">
        <v>828</v>
      </c>
      <c r="B830">
        <v>2515.46710142865</v>
      </c>
      <c r="C830">
        <v>2515.46710142865</v>
      </c>
      <c r="D830">
        <v>333.884643605996</v>
      </c>
      <c r="E830">
        <v>88.2241264804751</v>
      </c>
    </row>
    <row r="831" spans="1:5">
      <c r="A831">
        <v>829</v>
      </c>
      <c r="B831">
        <v>2515.46710142865</v>
      </c>
      <c r="C831">
        <v>2515.46710142865</v>
      </c>
      <c r="D831">
        <v>333.884404354145</v>
      </c>
      <c r="E831">
        <v>88.2238872286237</v>
      </c>
    </row>
    <row r="832" spans="1:5">
      <c r="A832">
        <v>830</v>
      </c>
      <c r="B832">
        <v>2515.46710142865</v>
      </c>
      <c r="C832">
        <v>2515.46710142865</v>
      </c>
      <c r="D832">
        <v>333.884414006413</v>
      </c>
      <c r="E832">
        <v>88.2238968808917</v>
      </c>
    </row>
    <row r="833" spans="1:5">
      <c r="A833">
        <v>831</v>
      </c>
      <c r="B833">
        <v>2515.46710142865</v>
      </c>
      <c r="C833">
        <v>2515.46710142865</v>
      </c>
      <c r="D833">
        <v>333.883816081304</v>
      </c>
      <c r="E833">
        <v>88.2232989557826</v>
      </c>
    </row>
    <row r="834" spans="1:5">
      <c r="A834">
        <v>832</v>
      </c>
      <c r="B834">
        <v>2515.46710142865</v>
      </c>
      <c r="C834">
        <v>2515.46710142865</v>
      </c>
      <c r="D834">
        <v>333.883467952105</v>
      </c>
      <c r="E834">
        <v>88.2229508265838</v>
      </c>
    </row>
    <row r="835" spans="1:5">
      <c r="A835">
        <v>833</v>
      </c>
      <c r="B835">
        <v>2515.46710142865</v>
      </c>
      <c r="C835">
        <v>2515.46710142865</v>
      </c>
      <c r="D835">
        <v>333.884080005064</v>
      </c>
      <c r="E835">
        <v>88.2235628795419</v>
      </c>
    </row>
    <row r="836" spans="1:5">
      <c r="A836">
        <v>834</v>
      </c>
      <c r="B836">
        <v>2515.46710142865</v>
      </c>
      <c r="C836">
        <v>2515.46710142865</v>
      </c>
      <c r="D836">
        <v>333.883865065446</v>
      </c>
      <c r="E836">
        <v>88.2233479399242</v>
      </c>
    </row>
    <row r="837" spans="1:5">
      <c r="A837">
        <v>835</v>
      </c>
      <c r="B837">
        <v>2515.46710142865</v>
      </c>
      <c r="C837">
        <v>2515.46710142865</v>
      </c>
      <c r="D837">
        <v>333.884072943172</v>
      </c>
      <c r="E837">
        <v>88.2235558176502</v>
      </c>
    </row>
    <row r="838" spans="1:5">
      <c r="A838">
        <v>836</v>
      </c>
      <c r="B838">
        <v>2515.46710142865</v>
      </c>
      <c r="C838">
        <v>2515.46710142865</v>
      </c>
      <c r="D838">
        <v>333.883766964749</v>
      </c>
      <c r="E838">
        <v>88.2232498392274</v>
      </c>
    </row>
    <row r="839" spans="1:5">
      <c r="A839">
        <v>837</v>
      </c>
      <c r="B839">
        <v>2515.46710142865</v>
      </c>
      <c r="C839">
        <v>2515.46710142865</v>
      </c>
      <c r="D839">
        <v>333.883855593395</v>
      </c>
      <c r="E839">
        <v>88.2233384678734</v>
      </c>
    </row>
    <row r="840" spans="1:5">
      <c r="A840">
        <v>838</v>
      </c>
      <c r="B840">
        <v>2515.46710142865</v>
      </c>
      <c r="C840">
        <v>2515.46710142865</v>
      </c>
      <c r="D840">
        <v>333.883353259761</v>
      </c>
      <c r="E840">
        <v>88.2228361342393</v>
      </c>
    </row>
    <row r="841" spans="1:5">
      <c r="A841">
        <v>839</v>
      </c>
      <c r="B841">
        <v>2515.46710142865</v>
      </c>
      <c r="C841">
        <v>2515.46710142865</v>
      </c>
      <c r="D841">
        <v>333.884113825303</v>
      </c>
      <c r="E841">
        <v>88.2235966997823</v>
      </c>
    </row>
    <row r="842" spans="1:5">
      <c r="A842">
        <v>840</v>
      </c>
      <c r="B842">
        <v>2515.46710142865</v>
      </c>
      <c r="C842">
        <v>2515.46710142865</v>
      </c>
      <c r="D842">
        <v>333.8835553125</v>
      </c>
      <c r="E842">
        <v>88.2230381869793</v>
      </c>
    </row>
    <row r="843" spans="1:5">
      <c r="A843">
        <v>841</v>
      </c>
      <c r="B843">
        <v>2515.46710142865</v>
      </c>
      <c r="C843">
        <v>2515.46710142865</v>
      </c>
      <c r="D843">
        <v>333.883933536108</v>
      </c>
      <c r="E843">
        <v>88.2234164105865</v>
      </c>
    </row>
    <row r="844" spans="1:5">
      <c r="A844">
        <v>842</v>
      </c>
      <c r="B844">
        <v>2515.46710142865</v>
      </c>
      <c r="C844">
        <v>2515.46710142865</v>
      </c>
      <c r="D844">
        <v>333.883558386858</v>
      </c>
      <c r="E844">
        <v>88.2230412613364</v>
      </c>
    </row>
    <row r="845" spans="1:5">
      <c r="A845">
        <v>843</v>
      </c>
      <c r="B845">
        <v>2515.46710142865</v>
      </c>
      <c r="C845">
        <v>2515.46710142865</v>
      </c>
      <c r="D845">
        <v>333.88344226897</v>
      </c>
      <c r="E845">
        <v>88.2229251434482</v>
      </c>
    </row>
    <row r="846" spans="1:5">
      <c r="A846">
        <v>844</v>
      </c>
      <c r="B846">
        <v>2515.46710142865</v>
      </c>
      <c r="C846">
        <v>2515.46710142865</v>
      </c>
      <c r="D846">
        <v>333.883243485169</v>
      </c>
      <c r="E846">
        <v>88.2227263596468</v>
      </c>
    </row>
    <row r="847" spans="1:5">
      <c r="A847">
        <v>845</v>
      </c>
      <c r="B847">
        <v>2515.46710142865</v>
      </c>
      <c r="C847">
        <v>2515.46710142865</v>
      </c>
      <c r="D847">
        <v>333.883622114455</v>
      </c>
      <c r="E847">
        <v>88.2231049889328</v>
      </c>
    </row>
    <row r="848" spans="1:5">
      <c r="A848">
        <v>846</v>
      </c>
      <c r="B848">
        <v>2515.46710142865</v>
      </c>
      <c r="C848">
        <v>2515.46710142865</v>
      </c>
      <c r="D848">
        <v>333.883780040093</v>
      </c>
      <c r="E848">
        <v>88.2232629145713</v>
      </c>
    </row>
    <row r="849" spans="1:5">
      <c r="A849">
        <v>847</v>
      </c>
      <c r="B849">
        <v>2515.46710142865</v>
      </c>
      <c r="C849">
        <v>2515.46710142865</v>
      </c>
      <c r="D849">
        <v>333.883690220595</v>
      </c>
      <c r="E849">
        <v>88.2231730950734</v>
      </c>
    </row>
    <row r="850" spans="1:5">
      <c r="A850">
        <v>848</v>
      </c>
      <c r="B850">
        <v>2515.46710142865</v>
      </c>
      <c r="C850">
        <v>2515.46710142865</v>
      </c>
      <c r="D850">
        <v>333.883281013819</v>
      </c>
      <c r="E850">
        <v>88.2227638882985</v>
      </c>
    </row>
    <row r="851" spans="1:5">
      <c r="A851">
        <v>849</v>
      </c>
      <c r="B851">
        <v>2515.46710142865</v>
      </c>
      <c r="C851">
        <v>2515.46710142865</v>
      </c>
      <c r="D851">
        <v>333.88319818436</v>
      </c>
      <c r="E851">
        <v>88.2226810588379</v>
      </c>
    </row>
    <row r="852" spans="1:5">
      <c r="A852">
        <v>850</v>
      </c>
      <c r="B852">
        <v>2515.46710142865</v>
      </c>
      <c r="C852">
        <v>2515.46710142865</v>
      </c>
      <c r="D852">
        <v>333.883197177365</v>
      </c>
      <c r="E852">
        <v>88.2226800518434</v>
      </c>
    </row>
    <row r="853" spans="1:5">
      <c r="A853">
        <v>851</v>
      </c>
      <c r="B853">
        <v>2515.46710142865</v>
      </c>
      <c r="C853">
        <v>2515.46710142865</v>
      </c>
      <c r="D853">
        <v>333.883301293945</v>
      </c>
      <c r="E853">
        <v>88.2227841684238</v>
      </c>
    </row>
    <row r="854" spans="1:5">
      <c r="A854">
        <v>852</v>
      </c>
      <c r="B854">
        <v>2515.46710142865</v>
      </c>
      <c r="C854">
        <v>2515.46710142865</v>
      </c>
      <c r="D854">
        <v>333.883308413262</v>
      </c>
      <c r="E854">
        <v>88.222791287741</v>
      </c>
    </row>
    <row r="855" spans="1:5">
      <c r="A855">
        <v>853</v>
      </c>
      <c r="B855">
        <v>2515.46710142865</v>
      </c>
      <c r="C855">
        <v>2515.46710142865</v>
      </c>
      <c r="D855">
        <v>333.883600950046</v>
      </c>
      <c r="E855">
        <v>88.2230838245236</v>
      </c>
    </row>
    <row r="856" spans="1:5">
      <c r="A856">
        <v>854</v>
      </c>
      <c r="B856">
        <v>2515.46710142865</v>
      </c>
      <c r="C856">
        <v>2515.46710142865</v>
      </c>
      <c r="D856">
        <v>333.882908751958</v>
      </c>
      <c r="E856">
        <v>88.2223916264363</v>
      </c>
    </row>
    <row r="857" spans="1:5">
      <c r="A857">
        <v>855</v>
      </c>
      <c r="B857">
        <v>2515.46710142865</v>
      </c>
      <c r="C857">
        <v>2515.46710142865</v>
      </c>
      <c r="D857">
        <v>333.883335857822</v>
      </c>
      <c r="E857">
        <v>88.2228187323005</v>
      </c>
    </row>
    <row r="858" spans="1:5">
      <c r="A858">
        <v>856</v>
      </c>
      <c r="B858">
        <v>2515.46710142865</v>
      </c>
      <c r="C858">
        <v>2515.46710142865</v>
      </c>
      <c r="D858">
        <v>333.88228921562</v>
      </c>
      <c r="E858">
        <v>88.2217720900986</v>
      </c>
    </row>
    <row r="859" spans="1:5">
      <c r="A859">
        <v>857</v>
      </c>
      <c r="B859">
        <v>2515.46710142865</v>
      </c>
      <c r="C859">
        <v>2515.46710142865</v>
      </c>
      <c r="D859">
        <v>333.883316942548</v>
      </c>
      <c r="E859">
        <v>88.2227998170266</v>
      </c>
    </row>
    <row r="860" spans="1:5">
      <c r="A860">
        <v>858</v>
      </c>
      <c r="B860">
        <v>2515.46710142865</v>
      </c>
      <c r="C860">
        <v>2515.46710142865</v>
      </c>
      <c r="D860">
        <v>333.883779827272</v>
      </c>
      <c r="E860">
        <v>88.2232627017497</v>
      </c>
    </row>
    <row r="861" spans="1:5">
      <c r="A861">
        <v>859</v>
      </c>
      <c r="B861">
        <v>2515.46710142865</v>
      </c>
      <c r="C861">
        <v>2515.46710142865</v>
      </c>
      <c r="D861">
        <v>333.883463592256</v>
      </c>
      <c r="E861">
        <v>88.2229464667342</v>
      </c>
    </row>
    <row r="862" spans="1:5">
      <c r="A862">
        <v>860</v>
      </c>
      <c r="B862">
        <v>2515.46710142865</v>
      </c>
      <c r="C862">
        <v>2515.46710142865</v>
      </c>
      <c r="D862">
        <v>333.883496925563</v>
      </c>
      <c r="E862">
        <v>88.2229798000412</v>
      </c>
    </row>
    <row r="863" spans="1:5">
      <c r="A863">
        <v>861</v>
      </c>
      <c r="B863">
        <v>2515.46710142865</v>
      </c>
      <c r="C863">
        <v>2515.46710142865</v>
      </c>
      <c r="D863">
        <v>333.883204112717</v>
      </c>
      <c r="E863">
        <v>88.222686987195</v>
      </c>
    </row>
    <row r="864" spans="1:5">
      <c r="A864">
        <v>862</v>
      </c>
      <c r="B864">
        <v>2515.46710142865</v>
      </c>
      <c r="C864">
        <v>2515.46710142865</v>
      </c>
      <c r="D864">
        <v>333.883033063077</v>
      </c>
      <c r="E864">
        <v>88.2225159375557</v>
      </c>
    </row>
    <row r="865" spans="1:5">
      <c r="A865">
        <v>863</v>
      </c>
      <c r="B865">
        <v>2515.46710142865</v>
      </c>
      <c r="C865">
        <v>2515.46710142865</v>
      </c>
      <c r="D865">
        <v>333.883341988176</v>
      </c>
      <c r="E865">
        <v>88.2228248626542</v>
      </c>
    </row>
    <row r="866" spans="1:5">
      <c r="A866">
        <v>864</v>
      </c>
      <c r="B866">
        <v>2515.46710142865</v>
      </c>
      <c r="C866">
        <v>2515.46710142865</v>
      </c>
      <c r="D866">
        <v>333.883191292588</v>
      </c>
      <c r="E866">
        <v>88.2226741670666</v>
      </c>
    </row>
    <row r="867" spans="1:5">
      <c r="A867">
        <v>865</v>
      </c>
      <c r="B867">
        <v>2515.46710142865</v>
      </c>
      <c r="C867">
        <v>2515.46710142865</v>
      </c>
      <c r="D867">
        <v>333.883503000264</v>
      </c>
      <c r="E867">
        <v>88.2229858747428</v>
      </c>
    </row>
    <row r="868" spans="1:5">
      <c r="A868">
        <v>866</v>
      </c>
      <c r="B868">
        <v>2515.46710142865</v>
      </c>
      <c r="C868">
        <v>2515.46710142865</v>
      </c>
      <c r="D868">
        <v>333.883334840395</v>
      </c>
      <c r="E868">
        <v>88.2228177148737</v>
      </c>
    </row>
    <row r="869" spans="1:5">
      <c r="A869">
        <v>867</v>
      </c>
      <c r="B869">
        <v>2515.46710142865</v>
      </c>
      <c r="C869">
        <v>2515.46710142865</v>
      </c>
      <c r="D869">
        <v>333.883180021446</v>
      </c>
      <c r="E869">
        <v>88.222662895925</v>
      </c>
    </row>
    <row r="870" spans="1:5">
      <c r="A870">
        <v>868</v>
      </c>
      <c r="B870">
        <v>2515.46710142865</v>
      </c>
      <c r="C870">
        <v>2515.46710142865</v>
      </c>
      <c r="D870">
        <v>333.883294952983</v>
      </c>
      <c r="E870">
        <v>88.2227778274612</v>
      </c>
    </row>
    <row r="871" spans="1:5">
      <c r="A871">
        <v>869</v>
      </c>
      <c r="B871">
        <v>2515.46710142865</v>
      </c>
      <c r="C871">
        <v>2515.46710142865</v>
      </c>
      <c r="D871">
        <v>333.883220720693</v>
      </c>
      <c r="E871">
        <v>88.2227035951717</v>
      </c>
    </row>
    <row r="872" spans="1:5">
      <c r="A872">
        <v>870</v>
      </c>
      <c r="B872">
        <v>2515.46710142865</v>
      </c>
      <c r="C872">
        <v>2515.46710142865</v>
      </c>
      <c r="D872">
        <v>333.883234821551</v>
      </c>
      <c r="E872">
        <v>88.2227176960294</v>
      </c>
    </row>
    <row r="873" spans="1:5">
      <c r="A873">
        <v>871</v>
      </c>
      <c r="B873">
        <v>2515.46710142865</v>
      </c>
      <c r="C873">
        <v>2515.46710142865</v>
      </c>
      <c r="D873">
        <v>333.883079340335</v>
      </c>
      <c r="E873">
        <v>88.2225622148127</v>
      </c>
    </row>
    <row r="874" spans="1:5">
      <c r="A874">
        <v>872</v>
      </c>
      <c r="B874">
        <v>2515.46710142865</v>
      </c>
      <c r="C874">
        <v>2515.46710142865</v>
      </c>
      <c r="D874">
        <v>333.883158998109</v>
      </c>
      <c r="E874">
        <v>88.2226418725879</v>
      </c>
    </row>
    <row r="875" spans="1:5">
      <c r="A875">
        <v>873</v>
      </c>
      <c r="B875">
        <v>2515.46710142865</v>
      </c>
      <c r="C875">
        <v>2515.46710142865</v>
      </c>
      <c r="D875">
        <v>333.882903881127</v>
      </c>
      <c r="E875">
        <v>88.2223867556056</v>
      </c>
    </row>
    <row r="876" spans="1:5">
      <c r="A876">
        <v>874</v>
      </c>
      <c r="B876">
        <v>2515.46710142865</v>
      </c>
      <c r="C876">
        <v>2515.46710142865</v>
      </c>
      <c r="D876">
        <v>333.883170856233</v>
      </c>
      <c r="E876">
        <v>88.2226537307116</v>
      </c>
    </row>
    <row r="877" spans="1:5">
      <c r="A877">
        <v>875</v>
      </c>
      <c r="B877">
        <v>2515.46710142865</v>
      </c>
      <c r="C877">
        <v>2515.46710142865</v>
      </c>
      <c r="D877">
        <v>333.883253644419</v>
      </c>
      <c r="E877">
        <v>88.2227365188977</v>
      </c>
    </row>
    <row r="878" spans="1:5">
      <c r="A878">
        <v>876</v>
      </c>
      <c r="B878">
        <v>2515.46710142865</v>
      </c>
      <c r="C878">
        <v>2515.46710142865</v>
      </c>
      <c r="D878">
        <v>333.883300939861</v>
      </c>
      <c r="E878">
        <v>88.2227838143396</v>
      </c>
    </row>
    <row r="879" spans="1:5">
      <c r="A879">
        <v>877</v>
      </c>
      <c r="B879">
        <v>2515.46710142865</v>
      </c>
      <c r="C879">
        <v>2515.46710142865</v>
      </c>
      <c r="D879">
        <v>333.883231159119</v>
      </c>
      <c r="E879">
        <v>88.2227140335977</v>
      </c>
    </row>
    <row r="880" spans="1:5">
      <c r="A880">
        <v>878</v>
      </c>
      <c r="B880">
        <v>2515.46710142865</v>
      </c>
      <c r="C880">
        <v>2515.46710142865</v>
      </c>
      <c r="D880">
        <v>333.88349642728</v>
      </c>
      <c r="E880">
        <v>88.222979301758</v>
      </c>
    </row>
    <row r="881" spans="1:5">
      <c r="A881">
        <v>879</v>
      </c>
      <c r="B881">
        <v>2515.46710142865</v>
      </c>
      <c r="C881">
        <v>2515.46710142865</v>
      </c>
      <c r="D881">
        <v>333.883017440372</v>
      </c>
      <c r="E881">
        <v>88.2225003148506</v>
      </c>
    </row>
    <row r="882" spans="1:5">
      <c r="A882">
        <v>880</v>
      </c>
      <c r="B882">
        <v>2515.46710142865</v>
      </c>
      <c r="C882">
        <v>2515.46710142865</v>
      </c>
      <c r="D882">
        <v>333.882953107607</v>
      </c>
      <c r="E882">
        <v>88.2224359820858</v>
      </c>
    </row>
    <row r="883" spans="1:5">
      <c r="A883">
        <v>881</v>
      </c>
      <c r="B883">
        <v>2515.46710142865</v>
      </c>
      <c r="C883">
        <v>2515.46710142865</v>
      </c>
      <c r="D883">
        <v>333.88280544017</v>
      </c>
      <c r="E883">
        <v>88.2222883146487</v>
      </c>
    </row>
    <row r="884" spans="1:5">
      <c r="A884">
        <v>882</v>
      </c>
      <c r="B884">
        <v>2515.46710142865</v>
      </c>
      <c r="C884">
        <v>2515.46710142865</v>
      </c>
      <c r="D884">
        <v>333.882812197388</v>
      </c>
      <c r="E884">
        <v>88.2222950718668</v>
      </c>
    </row>
    <row r="885" spans="1:5">
      <c r="A885">
        <v>883</v>
      </c>
      <c r="B885">
        <v>2515.46710142865</v>
      </c>
      <c r="C885">
        <v>2515.46710142865</v>
      </c>
      <c r="D885">
        <v>333.882643695706</v>
      </c>
      <c r="E885">
        <v>88.222126570184</v>
      </c>
    </row>
    <row r="886" spans="1:5">
      <c r="A886">
        <v>884</v>
      </c>
      <c r="B886">
        <v>2515.46710142865</v>
      </c>
      <c r="C886">
        <v>2515.46710142865</v>
      </c>
      <c r="D886">
        <v>333.882626780998</v>
      </c>
      <c r="E886">
        <v>88.2221096554758</v>
      </c>
    </row>
    <row r="887" spans="1:5">
      <c r="A887">
        <v>885</v>
      </c>
      <c r="B887">
        <v>2515.46710142865</v>
      </c>
      <c r="C887">
        <v>2515.46710142865</v>
      </c>
      <c r="D887">
        <v>333.882461708598</v>
      </c>
      <c r="E887">
        <v>88.2219445830768</v>
      </c>
    </row>
    <row r="888" spans="1:5">
      <c r="A888">
        <v>886</v>
      </c>
      <c r="B888">
        <v>2515.46710142865</v>
      </c>
      <c r="C888">
        <v>2515.46710142865</v>
      </c>
      <c r="D888">
        <v>333.882671675925</v>
      </c>
      <c r="E888">
        <v>88.222154550403</v>
      </c>
    </row>
    <row r="889" spans="1:5">
      <c r="A889">
        <v>887</v>
      </c>
      <c r="B889">
        <v>2515.46710142865</v>
      </c>
      <c r="C889">
        <v>2515.46710142865</v>
      </c>
      <c r="D889">
        <v>333.882664496511</v>
      </c>
      <c r="E889">
        <v>88.2221473709898</v>
      </c>
    </row>
    <row r="890" spans="1:5">
      <c r="A890">
        <v>888</v>
      </c>
      <c r="B890">
        <v>2515.46710142865</v>
      </c>
      <c r="C890">
        <v>2515.46710142865</v>
      </c>
      <c r="D890">
        <v>333.882687999226</v>
      </c>
      <c r="E890">
        <v>88.222170873704</v>
      </c>
    </row>
    <row r="891" spans="1:5">
      <c r="A891">
        <v>889</v>
      </c>
      <c r="B891">
        <v>2515.46710142865</v>
      </c>
      <c r="C891">
        <v>2515.46710142865</v>
      </c>
      <c r="D891">
        <v>333.882530925093</v>
      </c>
      <c r="E891">
        <v>88.2220137995712</v>
      </c>
    </row>
    <row r="892" spans="1:5">
      <c r="A892">
        <v>890</v>
      </c>
      <c r="B892">
        <v>2515.46710142865</v>
      </c>
      <c r="C892">
        <v>2515.46710142865</v>
      </c>
      <c r="D892">
        <v>333.882456494533</v>
      </c>
      <c r="E892">
        <v>88.2219393690112</v>
      </c>
    </row>
    <row r="893" spans="1:5">
      <c r="A893">
        <v>891</v>
      </c>
      <c r="B893">
        <v>2515.46710142865</v>
      </c>
      <c r="C893">
        <v>2515.46710142865</v>
      </c>
      <c r="D893">
        <v>333.882831599051</v>
      </c>
      <c r="E893">
        <v>88.2223144735295</v>
      </c>
    </row>
    <row r="894" spans="1:5">
      <c r="A894">
        <v>892</v>
      </c>
      <c r="B894">
        <v>2515.46710142865</v>
      </c>
      <c r="C894">
        <v>2515.46710142865</v>
      </c>
      <c r="D894">
        <v>333.882480896423</v>
      </c>
      <c r="E894">
        <v>88.2219637709009</v>
      </c>
    </row>
    <row r="895" spans="1:5">
      <c r="A895">
        <v>893</v>
      </c>
      <c r="B895">
        <v>2515.46710142865</v>
      </c>
      <c r="C895">
        <v>2515.46710142865</v>
      </c>
      <c r="D895">
        <v>333.882472621528</v>
      </c>
      <c r="E895">
        <v>88.2219554960065</v>
      </c>
    </row>
    <row r="896" spans="1:5">
      <c r="A896">
        <v>894</v>
      </c>
      <c r="B896">
        <v>2515.46710142865</v>
      </c>
      <c r="C896">
        <v>2515.46710142865</v>
      </c>
      <c r="D896">
        <v>333.882399412793</v>
      </c>
      <c r="E896">
        <v>88.2218822872715</v>
      </c>
    </row>
    <row r="897" spans="1:5">
      <c r="A897">
        <v>895</v>
      </c>
      <c r="B897">
        <v>2515.46710142865</v>
      </c>
      <c r="C897">
        <v>2515.46710142865</v>
      </c>
      <c r="D897">
        <v>333.882225136979</v>
      </c>
      <c r="E897">
        <v>88.2217080114571</v>
      </c>
    </row>
    <row r="898" spans="1:5">
      <c r="A898">
        <v>896</v>
      </c>
      <c r="B898">
        <v>2515.46710142865</v>
      </c>
      <c r="C898">
        <v>2515.46710142865</v>
      </c>
      <c r="D898">
        <v>333.882572341444</v>
      </c>
      <c r="E898">
        <v>88.2220552159224</v>
      </c>
    </row>
    <row r="899" spans="1:5">
      <c r="A899">
        <v>897</v>
      </c>
      <c r="B899">
        <v>2515.46710142865</v>
      </c>
      <c r="C899">
        <v>2515.46710142865</v>
      </c>
      <c r="D899">
        <v>333.882196798165</v>
      </c>
      <c r="E899">
        <v>88.2216796726443</v>
      </c>
    </row>
    <row r="900" spans="1:5">
      <c r="A900">
        <v>898</v>
      </c>
      <c r="B900">
        <v>2515.46710142865</v>
      </c>
      <c r="C900">
        <v>2515.46710142865</v>
      </c>
      <c r="D900">
        <v>333.882558387426</v>
      </c>
      <c r="E900">
        <v>88.2220412619056</v>
      </c>
    </row>
    <row r="901" spans="1:5">
      <c r="A901">
        <v>899</v>
      </c>
      <c r="B901">
        <v>2515.46710142865</v>
      </c>
      <c r="C901">
        <v>2515.46710142865</v>
      </c>
      <c r="D901">
        <v>333.882532043104</v>
      </c>
      <c r="E901">
        <v>88.2220149175823</v>
      </c>
    </row>
    <row r="902" spans="1:5">
      <c r="A902">
        <v>900</v>
      </c>
      <c r="B902">
        <v>2515.46710142865</v>
      </c>
      <c r="C902">
        <v>2515.46710142865</v>
      </c>
      <c r="D902">
        <v>333.882432544327</v>
      </c>
      <c r="E902">
        <v>88.2219154188051</v>
      </c>
    </row>
    <row r="903" spans="1:5">
      <c r="A903">
        <v>901</v>
      </c>
      <c r="B903">
        <v>2515.46710142865</v>
      </c>
      <c r="C903">
        <v>2515.46710142865</v>
      </c>
      <c r="D903">
        <v>333.882430953516</v>
      </c>
      <c r="E903">
        <v>88.2219138279959</v>
      </c>
    </row>
    <row r="904" spans="1:5">
      <c r="A904">
        <v>902</v>
      </c>
      <c r="B904">
        <v>2515.46710142865</v>
      </c>
      <c r="C904">
        <v>2515.46710142865</v>
      </c>
      <c r="D904">
        <v>333.882365842231</v>
      </c>
      <c r="E904">
        <v>88.2218487167083</v>
      </c>
    </row>
    <row r="905" spans="1:5">
      <c r="A905">
        <v>903</v>
      </c>
      <c r="B905">
        <v>2515.46710142865</v>
      </c>
      <c r="C905">
        <v>2515.46710142865</v>
      </c>
      <c r="D905">
        <v>333.882307233788</v>
      </c>
      <c r="E905">
        <v>88.2217901082658</v>
      </c>
    </row>
    <row r="906" spans="1:5">
      <c r="A906">
        <v>904</v>
      </c>
      <c r="B906">
        <v>2515.46710142865</v>
      </c>
      <c r="C906">
        <v>2515.46710142865</v>
      </c>
      <c r="D906">
        <v>333.882271549397</v>
      </c>
      <c r="E906">
        <v>88.2217544238759</v>
      </c>
    </row>
    <row r="907" spans="1:5">
      <c r="A907">
        <v>905</v>
      </c>
      <c r="B907">
        <v>2515.46710142865</v>
      </c>
      <c r="C907">
        <v>2515.46710142865</v>
      </c>
      <c r="D907">
        <v>333.882691445085</v>
      </c>
      <c r="E907">
        <v>88.2221743195633</v>
      </c>
    </row>
    <row r="908" spans="1:5">
      <c r="A908">
        <v>906</v>
      </c>
      <c r="B908">
        <v>2515.46710142865</v>
      </c>
      <c r="C908">
        <v>2515.46710142865</v>
      </c>
      <c r="D908">
        <v>333.882387508156</v>
      </c>
      <c r="E908">
        <v>88.2218703826354</v>
      </c>
    </row>
    <row r="909" spans="1:5">
      <c r="A909">
        <v>907</v>
      </c>
      <c r="B909">
        <v>2515.46710142865</v>
      </c>
      <c r="C909">
        <v>2515.46710142865</v>
      </c>
      <c r="D909">
        <v>333.882252571313</v>
      </c>
      <c r="E909">
        <v>88.221735445792</v>
      </c>
    </row>
    <row r="910" spans="1:5">
      <c r="A910">
        <v>908</v>
      </c>
      <c r="B910">
        <v>2515.46710142865</v>
      </c>
      <c r="C910">
        <v>2515.46710142865</v>
      </c>
      <c r="D910">
        <v>333.882336912435</v>
      </c>
      <c r="E910">
        <v>88.2218197869137</v>
      </c>
    </row>
    <row r="911" spans="1:5">
      <c r="A911">
        <v>909</v>
      </c>
      <c r="B911">
        <v>2515.46710142865</v>
      </c>
      <c r="C911">
        <v>2515.46710142865</v>
      </c>
      <c r="D911">
        <v>333.882416189928</v>
      </c>
      <c r="E911">
        <v>88.2218990644058</v>
      </c>
    </row>
    <row r="912" spans="1:5">
      <c r="A912">
        <v>910</v>
      </c>
      <c r="B912">
        <v>2515.46710142865</v>
      </c>
      <c r="C912">
        <v>2515.46710142865</v>
      </c>
      <c r="D912">
        <v>333.882223271546</v>
      </c>
      <c r="E912">
        <v>88.2217061460242</v>
      </c>
    </row>
    <row r="913" spans="1:5">
      <c r="A913">
        <v>911</v>
      </c>
      <c r="B913">
        <v>2515.46710142865</v>
      </c>
      <c r="C913">
        <v>2515.46710142865</v>
      </c>
      <c r="D913">
        <v>333.882190688357</v>
      </c>
      <c r="E913">
        <v>88.2216735628349</v>
      </c>
    </row>
    <row r="914" spans="1:5">
      <c r="A914">
        <v>912</v>
      </c>
      <c r="B914">
        <v>2515.46710142865</v>
      </c>
      <c r="C914">
        <v>2515.46710142865</v>
      </c>
      <c r="D914">
        <v>333.882342690754</v>
      </c>
      <c r="E914">
        <v>88.2218255652329</v>
      </c>
    </row>
    <row r="915" spans="1:5">
      <c r="A915">
        <v>913</v>
      </c>
      <c r="B915">
        <v>2515.46710142865</v>
      </c>
      <c r="C915">
        <v>2515.46710142865</v>
      </c>
      <c r="D915">
        <v>333.882167872931</v>
      </c>
      <c r="E915">
        <v>88.2216507474096</v>
      </c>
    </row>
    <row r="916" spans="1:5">
      <c r="A916">
        <v>914</v>
      </c>
      <c r="B916">
        <v>2515.46710142865</v>
      </c>
      <c r="C916">
        <v>2515.46710142865</v>
      </c>
      <c r="D916">
        <v>333.882287106493</v>
      </c>
      <c r="E916">
        <v>88.2217699809724</v>
      </c>
    </row>
    <row r="917" spans="1:5">
      <c r="A917">
        <v>915</v>
      </c>
      <c r="B917">
        <v>2515.46710142865</v>
      </c>
      <c r="C917">
        <v>2515.46710142865</v>
      </c>
      <c r="D917">
        <v>333.882322529093</v>
      </c>
      <c r="E917">
        <v>88.221805403571</v>
      </c>
    </row>
    <row r="918" spans="1:5">
      <c r="A918">
        <v>916</v>
      </c>
      <c r="B918">
        <v>2515.46710142865</v>
      </c>
      <c r="C918">
        <v>2515.46710142865</v>
      </c>
      <c r="D918">
        <v>333.882368678288</v>
      </c>
      <c r="E918">
        <v>88.2218515527668</v>
      </c>
    </row>
    <row r="919" spans="1:5">
      <c r="A919">
        <v>917</v>
      </c>
      <c r="B919">
        <v>2515.46710142865</v>
      </c>
      <c r="C919">
        <v>2515.46710142865</v>
      </c>
      <c r="D919">
        <v>333.882329835012</v>
      </c>
      <c r="E919">
        <v>88.2218127094908</v>
      </c>
    </row>
    <row r="920" spans="1:5">
      <c r="A920">
        <v>918</v>
      </c>
      <c r="B920">
        <v>2515.46710142865</v>
      </c>
      <c r="C920">
        <v>2515.46710142865</v>
      </c>
      <c r="D920">
        <v>333.882468834685</v>
      </c>
      <c r="E920">
        <v>88.2219517091637</v>
      </c>
    </row>
    <row r="921" spans="1:5">
      <c r="A921">
        <v>919</v>
      </c>
      <c r="B921">
        <v>2515.46710142865</v>
      </c>
      <c r="C921">
        <v>2515.46710142865</v>
      </c>
      <c r="D921">
        <v>333.882483103359</v>
      </c>
      <c r="E921">
        <v>88.2219659778375</v>
      </c>
    </row>
    <row r="922" spans="1:5">
      <c r="A922">
        <v>920</v>
      </c>
      <c r="B922">
        <v>2515.46710142865</v>
      </c>
      <c r="C922">
        <v>2515.46710142865</v>
      </c>
      <c r="D922">
        <v>333.882494060909</v>
      </c>
      <c r="E922">
        <v>88.221976935387</v>
      </c>
    </row>
    <row r="923" spans="1:5">
      <c r="A923">
        <v>921</v>
      </c>
      <c r="B923">
        <v>2515.46710142865</v>
      </c>
      <c r="C923">
        <v>2515.46710142865</v>
      </c>
      <c r="D923">
        <v>333.882419121483</v>
      </c>
      <c r="E923">
        <v>88.2219019959616</v>
      </c>
    </row>
    <row r="924" spans="1:5">
      <c r="A924">
        <v>922</v>
      </c>
      <c r="B924">
        <v>2515.46710142865</v>
      </c>
      <c r="C924">
        <v>2515.46710142865</v>
      </c>
      <c r="D924">
        <v>333.882418499808</v>
      </c>
      <c r="E924">
        <v>88.2219013742866</v>
      </c>
    </row>
    <row r="925" spans="1:5">
      <c r="A925">
        <v>923</v>
      </c>
      <c r="B925">
        <v>2515.46710142865</v>
      </c>
      <c r="C925">
        <v>2515.46710142865</v>
      </c>
      <c r="D925">
        <v>333.882338262229</v>
      </c>
      <c r="E925">
        <v>88.221821136708</v>
      </c>
    </row>
    <row r="926" spans="1:5">
      <c r="A926">
        <v>924</v>
      </c>
      <c r="B926">
        <v>2515.46710142865</v>
      </c>
      <c r="C926">
        <v>2515.46710142865</v>
      </c>
      <c r="D926">
        <v>333.882255854111</v>
      </c>
      <c r="E926">
        <v>88.2217387285894</v>
      </c>
    </row>
    <row r="927" spans="1:5">
      <c r="A927">
        <v>925</v>
      </c>
      <c r="B927">
        <v>2515.46710142865</v>
      </c>
      <c r="C927">
        <v>2515.46710142865</v>
      </c>
      <c r="D927">
        <v>333.882289155361</v>
      </c>
      <c r="E927">
        <v>88.2217720298386</v>
      </c>
    </row>
    <row r="928" spans="1:5">
      <c r="A928">
        <v>926</v>
      </c>
      <c r="B928">
        <v>2515.46710142865</v>
      </c>
      <c r="C928">
        <v>2515.46710142865</v>
      </c>
      <c r="D928">
        <v>333.882254646084</v>
      </c>
      <c r="E928">
        <v>88.2217375205631</v>
      </c>
    </row>
    <row r="929" spans="1:5">
      <c r="A929">
        <v>927</v>
      </c>
      <c r="B929">
        <v>2515.46710142865</v>
      </c>
      <c r="C929">
        <v>2515.46710142865</v>
      </c>
      <c r="D929">
        <v>333.882345444207</v>
      </c>
      <c r="E929">
        <v>88.2218283186854</v>
      </c>
    </row>
    <row r="930" spans="1:5">
      <c r="A930">
        <v>928</v>
      </c>
      <c r="B930">
        <v>2515.46710142865</v>
      </c>
      <c r="C930">
        <v>2515.46710142865</v>
      </c>
      <c r="D930">
        <v>333.882436385191</v>
      </c>
      <c r="E930">
        <v>88.2219192596689</v>
      </c>
    </row>
    <row r="931" spans="1:5">
      <c r="A931">
        <v>929</v>
      </c>
      <c r="B931">
        <v>2515.46710142865</v>
      </c>
      <c r="C931">
        <v>2515.46710142865</v>
      </c>
      <c r="D931">
        <v>333.882439160777</v>
      </c>
      <c r="E931">
        <v>88.2219220352558</v>
      </c>
    </row>
    <row r="932" spans="1:5">
      <c r="A932">
        <v>930</v>
      </c>
      <c r="B932">
        <v>2515.46710142865</v>
      </c>
      <c r="C932">
        <v>2515.46710142865</v>
      </c>
      <c r="D932">
        <v>333.882512432862</v>
      </c>
      <c r="E932">
        <v>88.2219953073401</v>
      </c>
    </row>
    <row r="933" spans="1:5">
      <c r="A933">
        <v>931</v>
      </c>
      <c r="B933">
        <v>2515.46710142865</v>
      </c>
      <c r="C933">
        <v>2515.46710142865</v>
      </c>
      <c r="D933">
        <v>333.88251726748</v>
      </c>
      <c r="E933">
        <v>88.222000141958</v>
      </c>
    </row>
    <row r="934" spans="1:5">
      <c r="A934">
        <v>932</v>
      </c>
      <c r="B934">
        <v>2515.46710142865</v>
      </c>
      <c r="C934">
        <v>2515.46710142865</v>
      </c>
      <c r="D934">
        <v>333.882552530062</v>
      </c>
      <c r="E934">
        <v>88.2220354045397</v>
      </c>
    </row>
    <row r="935" spans="1:5">
      <c r="A935">
        <v>933</v>
      </c>
      <c r="B935">
        <v>2515.46710142865</v>
      </c>
      <c r="C935">
        <v>2515.46710142865</v>
      </c>
      <c r="D935">
        <v>333.882445163507</v>
      </c>
      <c r="E935">
        <v>88.2219280379862</v>
      </c>
    </row>
    <row r="936" spans="1:5">
      <c r="A936">
        <v>934</v>
      </c>
      <c r="B936">
        <v>2515.46710142865</v>
      </c>
      <c r="C936">
        <v>2515.46710142865</v>
      </c>
      <c r="D936">
        <v>333.882538068781</v>
      </c>
      <c r="E936">
        <v>88.2220209432596</v>
      </c>
    </row>
    <row r="937" spans="1:5">
      <c r="A937">
        <v>935</v>
      </c>
      <c r="B937">
        <v>2515.46710142865</v>
      </c>
      <c r="C937">
        <v>2515.46710142865</v>
      </c>
      <c r="D937">
        <v>333.882488732</v>
      </c>
      <c r="E937">
        <v>88.2219716064779</v>
      </c>
    </row>
    <row r="938" spans="1:5">
      <c r="A938">
        <v>936</v>
      </c>
      <c r="B938">
        <v>2515.46710142865</v>
      </c>
      <c r="C938">
        <v>2515.46710142865</v>
      </c>
      <c r="D938">
        <v>333.88261596438</v>
      </c>
      <c r="E938">
        <v>88.2220988388588</v>
      </c>
    </row>
    <row r="939" spans="1:5">
      <c r="A939">
        <v>937</v>
      </c>
      <c r="B939">
        <v>2515.46710142865</v>
      </c>
      <c r="C939">
        <v>2515.46710142865</v>
      </c>
      <c r="D939">
        <v>333.882512652384</v>
      </c>
      <c r="E939">
        <v>88.221995526863</v>
      </c>
    </row>
    <row r="940" spans="1:5">
      <c r="A940">
        <v>938</v>
      </c>
      <c r="B940">
        <v>2515.46710142865</v>
      </c>
      <c r="C940">
        <v>2515.46710142865</v>
      </c>
      <c r="D940">
        <v>333.88249313258</v>
      </c>
      <c r="E940">
        <v>88.2219760070588</v>
      </c>
    </row>
    <row r="941" spans="1:5">
      <c r="A941">
        <v>939</v>
      </c>
      <c r="B941">
        <v>2515.46710142865</v>
      </c>
      <c r="C941">
        <v>2515.46710142865</v>
      </c>
      <c r="D941">
        <v>333.882496329525</v>
      </c>
      <c r="E941">
        <v>88.2219792040033</v>
      </c>
    </row>
    <row r="942" spans="1:5">
      <c r="A942">
        <v>940</v>
      </c>
      <c r="B942">
        <v>2515.46710142865</v>
      </c>
      <c r="C942">
        <v>2515.46710142865</v>
      </c>
      <c r="D942">
        <v>333.882561607448</v>
      </c>
      <c r="E942">
        <v>88.2220444819267</v>
      </c>
    </row>
    <row r="943" spans="1:5">
      <c r="A943">
        <v>941</v>
      </c>
      <c r="B943">
        <v>2515.46710142865</v>
      </c>
      <c r="C943">
        <v>2515.46710142865</v>
      </c>
      <c r="D943">
        <v>333.882577208591</v>
      </c>
      <c r="E943">
        <v>88.2220600830698</v>
      </c>
    </row>
    <row r="944" spans="1:5">
      <c r="A944">
        <v>942</v>
      </c>
      <c r="B944">
        <v>2515.46710142865</v>
      </c>
      <c r="C944">
        <v>2515.46710142865</v>
      </c>
      <c r="D944">
        <v>333.882447283024</v>
      </c>
      <c r="E944">
        <v>88.2219301575022</v>
      </c>
    </row>
    <row r="945" spans="1:5">
      <c r="A945">
        <v>943</v>
      </c>
      <c r="B945">
        <v>2515.46710142865</v>
      </c>
      <c r="C945">
        <v>2515.46710142865</v>
      </c>
      <c r="D945">
        <v>333.882446602877</v>
      </c>
      <c r="E945">
        <v>88.2219294773548</v>
      </c>
    </row>
    <row r="946" spans="1:5">
      <c r="A946">
        <v>944</v>
      </c>
      <c r="B946">
        <v>2515.46710142865</v>
      </c>
      <c r="C946">
        <v>2515.46710142865</v>
      </c>
      <c r="D946">
        <v>333.882435020218</v>
      </c>
      <c r="E946">
        <v>88.2219178946969</v>
      </c>
    </row>
    <row r="947" spans="1:5">
      <c r="A947">
        <v>945</v>
      </c>
      <c r="B947">
        <v>2515.46710142865</v>
      </c>
      <c r="C947">
        <v>2515.46710142865</v>
      </c>
      <c r="D947">
        <v>333.882383243186</v>
      </c>
      <c r="E947">
        <v>88.2218661176648</v>
      </c>
    </row>
    <row r="948" spans="1:5">
      <c r="A948">
        <v>946</v>
      </c>
      <c r="B948">
        <v>2515.46710142865</v>
      </c>
      <c r="C948">
        <v>2515.46710142865</v>
      </c>
      <c r="D948">
        <v>333.882447290188</v>
      </c>
      <c r="E948">
        <v>88.2219301646665</v>
      </c>
    </row>
    <row r="949" spans="1:5">
      <c r="A949">
        <v>947</v>
      </c>
      <c r="B949">
        <v>2515.46710142865</v>
      </c>
      <c r="C949">
        <v>2515.46710142865</v>
      </c>
      <c r="D949">
        <v>333.882452786978</v>
      </c>
      <c r="E949">
        <v>88.2219356614561</v>
      </c>
    </row>
    <row r="950" spans="1:5">
      <c r="A950">
        <v>948</v>
      </c>
      <c r="B950">
        <v>2515.46710142865</v>
      </c>
      <c r="C950">
        <v>2515.46710142865</v>
      </c>
      <c r="D950">
        <v>333.882437117978</v>
      </c>
      <c r="E950">
        <v>88.2219199924568</v>
      </c>
    </row>
    <row r="951" spans="1:5">
      <c r="A951">
        <v>949</v>
      </c>
      <c r="B951">
        <v>2515.46710142865</v>
      </c>
      <c r="C951">
        <v>2515.46710142865</v>
      </c>
      <c r="D951">
        <v>333.882432808376</v>
      </c>
      <c r="E951">
        <v>88.221915682855</v>
      </c>
    </row>
    <row r="952" spans="1:5">
      <c r="A952">
        <v>950</v>
      </c>
      <c r="B952">
        <v>2515.46710142865</v>
      </c>
      <c r="C952">
        <v>2515.46710142865</v>
      </c>
      <c r="D952">
        <v>333.882406417362</v>
      </c>
      <c r="E952">
        <v>88.2218892918396</v>
      </c>
    </row>
    <row r="953" spans="1:5">
      <c r="A953">
        <v>951</v>
      </c>
      <c r="B953">
        <v>2515.46710142865</v>
      </c>
      <c r="C953">
        <v>2515.46710142865</v>
      </c>
      <c r="D953">
        <v>333.882464769658</v>
      </c>
      <c r="E953">
        <v>88.2219476441366</v>
      </c>
    </row>
    <row r="954" spans="1:5">
      <c r="A954">
        <v>952</v>
      </c>
      <c r="B954">
        <v>2515.46710142865</v>
      </c>
      <c r="C954">
        <v>2515.46710142865</v>
      </c>
      <c r="D954">
        <v>333.882706761207</v>
      </c>
      <c r="E954">
        <v>88.2221896356859</v>
      </c>
    </row>
    <row r="955" spans="1:5">
      <c r="A955">
        <v>953</v>
      </c>
      <c r="B955">
        <v>2515.46710142865</v>
      </c>
      <c r="C955">
        <v>2515.46710142865</v>
      </c>
      <c r="D955">
        <v>333.882508267436</v>
      </c>
      <c r="E955">
        <v>88.2219911419147</v>
      </c>
    </row>
    <row r="956" spans="1:5">
      <c r="A956">
        <v>954</v>
      </c>
      <c r="B956">
        <v>2515.46710142865</v>
      </c>
      <c r="C956">
        <v>2515.46710142865</v>
      </c>
      <c r="D956">
        <v>333.882473026019</v>
      </c>
      <c r="E956">
        <v>88.2219559004977</v>
      </c>
    </row>
    <row r="957" spans="1:5">
      <c r="A957">
        <v>955</v>
      </c>
      <c r="B957">
        <v>2515.46710142865</v>
      </c>
      <c r="C957">
        <v>2515.46710142865</v>
      </c>
      <c r="D957">
        <v>333.88243419597</v>
      </c>
      <c r="E957">
        <v>88.2219170704492</v>
      </c>
    </row>
    <row r="958" spans="1:5">
      <c r="A958">
        <v>956</v>
      </c>
      <c r="B958">
        <v>2515.46710142865</v>
      </c>
      <c r="C958">
        <v>2515.46710142865</v>
      </c>
      <c r="D958">
        <v>333.882375216909</v>
      </c>
      <c r="E958">
        <v>88.2218580913879</v>
      </c>
    </row>
    <row r="959" spans="1:5">
      <c r="A959">
        <v>957</v>
      </c>
      <c r="B959">
        <v>2515.46710142865</v>
      </c>
      <c r="C959">
        <v>2515.46710142865</v>
      </c>
      <c r="D959">
        <v>333.882413268726</v>
      </c>
      <c r="E959">
        <v>88.2218961432038</v>
      </c>
    </row>
    <row r="960" spans="1:5">
      <c r="A960">
        <v>958</v>
      </c>
      <c r="B960">
        <v>2515.46710142865</v>
      </c>
      <c r="C960">
        <v>2515.46710142865</v>
      </c>
      <c r="D960">
        <v>333.882373555324</v>
      </c>
      <c r="E960">
        <v>88.2218564298025</v>
      </c>
    </row>
    <row r="961" spans="1:5">
      <c r="A961">
        <v>959</v>
      </c>
      <c r="B961">
        <v>2515.46710142865</v>
      </c>
      <c r="C961">
        <v>2515.46710142865</v>
      </c>
      <c r="D961">
        <v>333.882398264203</v>
      </c>
      <c r="E961">
        <v>88.2218811386809</v>
      </c>
    </row>
    <row r="962" spans="1:5">
      <c r="A962">
        <v>960</v>
      </c>
      <c r="B962">
        <v>2515.46710142865</v>
      </c>
      <c r="C962">
        <v>2515.46710142865</v>
      </c>
      <c r="D962">
        <v>333.882121427642</v>
      </c>
      <c r="E962">
        <v>88.2216043021203</v>
      </c>
    </row>
    <row r="963" spans="1:5">
      <c r="A963">
        <v>961</v>
      </c>
      <c r="B963">
        <v>2515.46710142865</v>
      </c>
      <c r="C963">
        <v>2515.46710142865</v>
      </c>
      <c r="D963">
        <v>333.882312065836</v>
      </c>
      <c r="E963">
        <v>88.2217949403146</v>
      </c>
    </row>
    <row r="964" spans="1:5">
      <c r="A964">
        <v>962</v>
      </c>
      <c r="B964">
        <v>2515.46710142865</v>
      </c>
      <c r="C964">
        <v>2515.46710142865</v>
      </c>
      <c r="D964">
        <v>333.882412408378</v>
      </c>
      <c r="E964">
        <v>88.2218952828553</v>
      </c>
    </row>
    <row r="965" spans="1:5">
      <c r="A965">
        <v>963</v>
      </c>
      <c r="B965">
        <v>2515.46710142865</v>
      </c>
      <c r="C965">
        <v>2515.46710142865</v>
      </c>
      <c r="D965">
        <v>333.88236343273</v>
      </c>
      <c r="E965">
        <v>88.2218463072092</v>
      </c>
    </row>
    <row r="966" spans="1:5">
      <c r="A966">
        <v>964</v>
      </c>
      <c r="B966">
        <v>2515.46710142865</v>
      </c>
      <c r="C966">
        <v>2515.46710142865</v>
      </c>
      <c r="D966">
        <v>333.88245793601</v>
      </c>
      <c r="E966">
        <v>88.221940810489</v>
      </c>
    </row>
    <row r="967" spans="1:5">
      <c r="A967">
        <v>965</v>
      </c>
      <c r="B967">
        <v>2515.46710142865</v>
      </c>
      <c r="C967">
        <v>2515.46710142865</v>
      </c>
      <c r="D967">
        <v>333.882377838152</v>
      </c>
      <c r="E967">
        <v>88.2218607126309</v>
      </c>
    </row>
    <row r="968" spans="1:5">
      <c r="A968">
        <v>966</v>
      </c>
      <c r="B968">
        <v>2515.46710142865</v>
      </c>
      <c r="C968">
        <v>2515.46710142865</v>
      </c>
      <c r="D968">
        <v>333.882358646313</v>
      </c>
      <c r="E968">
        <v>88.2218415207918</v>
      </c>
    </row>
    <row r="969" spans="1:5">
      <c r="A969">
        <v>967</v>
      </c>
      <c r="B969">
        <v>2515.46710142865</v>
      </c>
      <c r="C969">
        <v>2515.46710142865</v>
      </c>
      <c r="D969">
        <v>333.882339240447</v>
      </c>
      <c r="E969">
        <v>88.2218221149258</v>
      </c>
    </row>
    <row r="970" spans="1:5">
      <c r="A970">
        <v>968</v>
      </c>
      <c r="B970">
        <v>2515.46710142865</v>
      </c>
      <c r="C970">
        <v>2515.46710142865</v>
      </c>
      <c r="D970">
        <v>333.882307348824</v>
      </c>
      <c r="E970">
        <v>88.2217902233022</v>
      </c>
    </row>
    <row r="971" spans="1:5">
      <c r="A971">
        <v>969</v>
      </c>
      <c r="B971">
        <v>2515.46710142865</v>
      </c>
      <c r="C971">
        <v>2515.46710142865</v>
      </c>
      <c r="D971">
        <v>333.88240863665</v>
      </c>
      <c r="E971">
        <v>88.2218915111289</v>
      </c>
    </row>
    <row r="972" spans="1:5">
      <c r="A972">
        <v>970</v>
      </c>
      <c r="B972">
        <v>2515.46710142865</v>
      </c>
      <c r="C972">
        <v>2515.46710142865</v>
      </c>
      <c r="D972">
        <v>333.882436623902</v>
      </c>
      <c r="E972">
        <v>88.22191949838</v>
      </c>
    </row>
    <row r="973" spans="1:5">
      <c r="A973">
        <v>971</v>
      </c>
      <c r="B973">
        <v>2515.46710142865</v>
      </c>
      <c r="C973">
        <v>2515.46710142865</v>
      </c>
      <c r="D973">
        <v>333.88243528244</v>
      </c>
      <c r="E973">
        <v>88.2219181569182</v>
      </c>
    </row>
    <row r="974" spans="1:5">
      <c r="A974">
        <v>972</v>
      </c>
      <c r="B974">
        <v>2515.46710142865</v>
      </c>
      <c r="C974">
        <v>2515.46710142865</v>
      </c>
      <c r="D974">
        <v>333.882395286328</v>
      </c>
      <c r="E974">
        <v>88.2218781608063</v>
      </c>
    </row>
    <row r="975" spans="1:5">
      <c r="A975">
        <v>973</v>
      </c>
      <c r="B975">
        <v>2515.46710142865</v>
      </c>
      <c r="C975">
        <v>2515.46710142865</v>
      </c>
      <c r="D975">
        <v>333.882498251747</v>
      </c>
      <c r="E975">
        <v>88.2219811262261</v>
      </c>
    </row>
    <row r="976" spans="1:5">
      <c r="A976">
        <v>974</v>
      </c>
      <c r="B976">
        <v>2515.46710142865</v>
      </c>
      <c r="C976">
        <v>2515.46710142865</v>
      </c>
      <c r="D976">
        <v>333.88238632741</v>
      </c>
      <c r="E976">
        <v>88.2218692018893</v>
      </c>
    </row>
    <row r="977" spans="1:5">
      <c r="A977">
        <v>975</v>
      </c>
      <c r="B977">
        <v>2515.46710142865</v>
      </c>
      <c r="C977">
        <v>2515.46710142865</v>
      </c>
      <c r="D977">
        <v>333.88240834886</v>
      </c>
      <c r="E977">
        <v>88.2218912233385</v>
      </c>
    </row>
    <row r="978" spans="1:5">
      <c r="A978">
        <v>976</v>
      </c>
      <c r="B978">
        <v>2515.46710142865</v>
      </c>
      <c r="C978">
        <v>2515.46710142865</v>
      </c>
      <c r="D978">
        <v>333.882566289929</v>
      </c>
      <c r="E978">
        <v>88.2220491644078</v>
      </c>
    </row>
    <row r="979" spans="1:5">
      <c r="A979">
        <v>977</v>
      </c>
      <c r="B979">
        <v>2515.46710142865</v>
      </c>
      <c r="C979">
        <v>2515.46710142865</v>
      </c>
      <c r="D979">
        <v>333.882581286774</v>
      </c>
      <c r="E979">
        <v>88.222064161253</v>
      </c>
    </row>
    <row r="980" spans="1:5">
      <c r="A980">
        <v>978</v>
      </c>
      <c r="B980">
        <v>2515.46710142865</v>
      </c>
      <c r="C980">
        <v>2515.46710142865</v>
      </c>
      <c r="D980">
        <v>333.88249276199</v>
      </c>
      <c r="E980">
        <v>88.2219756364687</v>
      </c>
    </row>
    <row r="981" spans="1:5">
      <c r="A981">
        <v>979</v>
      </c>
      <c r="B981">
        <v>2515.46710142865</v>
      </c>
      <c r="C981">
        <v>2515.46710142865</v>
      </c>
      <c r="D981">
        <v>333.882601220223</v>
      </c>
      <c r="E981">
        <v>88.2220840947012</v>
      </c>
    </row>
    <row r="982" spans="1:5">
      <c r="A982">
        <v>980</v>
      </c>
      <c r="B982">
        <v>2515.46710142865</v>
      </c>
      <c r="C982">
        <v>2515.46710142865</v>
      </c>
      <c r="D982">
        <v>333.882575313989</v>
      </c>
      <c r="E982">
        <v>88.2220581884667</v>
      </c>
    </row>
    <row r="983" spans="1:5">
      <c r="A983">
        <v>981</v>
      </c>
      <c r="B983">
        <v>2515.46710142865</v>
      </c>
      <c r="C983">
        <v>2515.46710142865</v>
      </c>
      <c r="D983">
        <v>333.882521065435</v>
      </c>
      <c r="E983">
        <v>88.2220039399135</v>
      </c>
    </row>
    <row r="984" spans="1:5">
      <c r="A984">
        <v>982</v>
      </c>
      <c r="B984">
        <v>2515.46710142865</v>
      </c>
      <c r="C984">
        <v>2515.46710142865</v>
      </c>
      <c r="D984">
        <v>333.882579544867</v>
      </c>
      <c r="E984">
        <v>88.2220624193452</v>
      </c>
    </row>
    <row r="985" spans="1:5">
      <c r="A985">
        <v>983</v>
      </c>
      <c r="B985">
        <v>2515.46710142865</v>
      </c>
      <c r="C985">
        <v>2515.46710142865</v>
      </c>
      <c r="D985">
        <v>333.882590467933</v>
      </c>
      <c r="E985">
        <v>88.2220733424121</v>
      </c>
    </row>
    <row r="986" spans="1:5">
      <c r="A986">
        <v>984</v>
      </c>
      <c r="B986">
        <v>2515.46710142865</v>
      </c>
      <c r="C986">
        <v>2515.46710142865</v>
      </c>
      <c r="D986">
        <v>333.882591179661</v>
      </c>
      <c r="E986">
        <v>88.2220740541391</v>
      </c>
    </row>
    <row r="987" spans="1:5">
      <c r="A987">
        <v>985</v>
      </c>
      <c r="B987">
        <v>2515.46710142865</v>
      </c>
      <c r="C987">
        <v>2515.46710142865</v>
      </c>
      <c r="D987">
        <v>333.882547234926</v>
      </c>
      <c r="E987">
        <v>88.2220301094044</v>
      </c>
    </row>
    <row r="988" spans="1:5">
      <c r="A988">
        <v>986</v>
      </c>
      <c r="B988">
        <v>2515.46710142865</v>
      </c>
      <c r="C988">
        <v>2515.46710142865</v>
      </c>
      <c r="D988">
        <v>333.882564756821</v>
      </c>
      <c r="E988">
        <v>88.2220476313002</v>
      </c>
    </row>
    <row r="989" spans="1:5">
      <c r="A989">
        <v>987</v>
      </c>
      <c r="B989">
        <v>2515.46710142865</v>
      </c>
      <c r="C989">
        <v>2515.46710142865</v>
      </c>
      <c r="D989">
        <v>333.882511867711</v>
      </c>
      <c r="E989">
        <v>88.2219947421893</v>
      </c>
    </row>
    <row r="990" spans="1:5">
      <c r="A990">
        <v>988</v>
      </c>
      <c r="B990">
        <v>2515.46710142865</v>
      </c>
      <c r="C990">
        <v>2515.46710142865</v>
      </c>
      <c r="D990">
        <v>333.882526687423</v>
      </c>
      <c r="E990">
        <v>88.2220095619001</v>
      </c>
    </row>
    <row r="991" spans="1:5">
      <c r="A991">
        <v>989</v>
      </c>
      <c r="B991">
        <v>2515.46710142865</v>
      </c>
      <c r="C991">
        <v>2515.46710142865</v>
      </c>
      <c r="D991">
        <v>333.882643192741</v>
      </c>
      <c r="E991">
        <v>88.2221260672195</v>
      </c>
    </row>
    <row r="992" spans="1:5">
      <c r="A992">
        <v>990</v>
      </c>
      <c r="B992">
        <v>2515.46710142865</v>
      </c>
      <c r="C992">
        <v>2515.46710142865</v>
      </c>
      <c r="D992">
        <v>333.882308051758</v>
      </c>
      <c r="E992">
        <v>88.2217909262363</v>
      </c>
    </row>
    <row r="993" spans="1:5">
      <c r="A993">
        <v>991</v>
      </c>
      <c r="B993">
        <v>2515.46710142865</v>
      </c>
      <c r="C993">
        <v>2515.46710142865</v>
      </c>
      <c r="D993">
        <v>333.882517355943</v>
      </c>
      <c r="E993">
        <v>88.2220002304223</v>
      </c>
    </row>
    <row r="994" spans="1:5">
      <c r="A994">
        <v>992</v>
      </c>
      <c r="B994">
        <v>2515.46710142865</v>
      </c>
      <c r="C994">
        <v>2515.46710142865</v>
      </c>
      <c r="D994">
        <v>333.882561734111</v>
      </c>
      <c r="E994">
        <v>88.2220446085893</v>
      </c>
    </row>
    <row r="995" spans="1:5">
      <c r="A995">
        <v>993</v>
      </c>
      <c r="B995">
        <v>2515.46710142865</v>
      </c>
      <c r="C995">
        <v>2515.46710142865</v>
      </c>
      <c r="D995">
        <v>333.882536958517</v>
      </c>
      <c r="E995">
        <v>88.222019832996</v>
      </c>
    </row>
    <row r="996" spans="1:5">
      <c r="A996">
        <v>994</v>
      </c>
      <c r="B996">
        <v>2515.46710142865</v>
      </c>
      <c r="C996">
        <v>2515.46710142865</v>
      </c>
      <c r="D996">
        <v>333.882465578236</v>
      </c>
      <c r="E996">
        <v>88.2219484527149</v>
      </c>
    </row>
    <row r="997" spans="1:5">
      <c r="A997">
        <v>995</v>
      </c>
      <c r="B997">
        <v>2515.46710142865</v>
      </c>
      <c r="C997">
        <v>2515.46710142865</v>
      </c>
      <c r="D997">
        <v>333.882489969291</v>
      </c>
      <c r="E997">
        <v>88.2219728437691</v>
      </c>
    </row>
    <row r="998" spans="1:5">
      <c r="A998">
        <v>996</v>
      </c>
      <c r="B998">
        <v>2515.46710142865</v>
      </c>
      <c r="C998">
        <v>2515.46710142865</v>
      </c>
      <c r="D998">
        <v>333.882461474157</v>
      </c>
      <c r="E998">
        <v>88.2219443486362</v>
      </c>
    </row>
    <row r="999" spans="1:5">
      <c r="A999">
        <v>997</v>
      </c>
      <c r="B999">
        <v>2515.46710142865</v>
      </c>
      <c r="C999">
        <v>2515.46710142865</v>
      </c>
      <c r="D999">
        <v>333.882514659581</v>
      </c>
      <c r="E999">
        <v>88.2219975340589</v>
      </c>
    </row>
    <row r="1000" spans="1:5">
      <c r="A1000">
        <v>998</v>
      </c>
      <c r="B1000">
        <v>2515.46710142865</v>
      </c>
      <c r="C1000">
        <v>2515.46710142865</v>
      </c>
      <c r="D1000">
        <v>333.882436449171</v>
      </c>
      <c r="E1000">
        <v>88.2219193236495</v>
      </c>
    </row>
    <row r="1001" spans="1:5">
      <c r="A1001">
        <v>999</v>
      </c>
      <c r="B1001">
        <v>2515.46710142865</v>
      </c>
      <c r="C1001">
        <v>2515.46710142865</v>
      </c>
      <c r="D1001">
        <v>333.88247685095</v>
      </c>
      <c r="E1001">
        <v>88.2219597254286</v>
      </c>
    </row>
    <row r="1002" spans="1:5">
      <c r="A1002">
        <v>1000</v>
      </c>
      <c r="B1002">
        <v>2515.46710142865</v>
      </c>
      <c r="C1002">
        <v>2515.46710142865</v>
      </c>
      <c r="D1002">
        <v>333.88257110675</v>
      </c>
      <c r="E1002">
        <v>88.2220539812292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0.246149459066824</v>
      </c>
      <c r="I2">
        <v>0.151380812962809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22.2927730514283</v>
      </c>
      <c r="F3">
        <v>149.550224885844</v>
      </c>
      <c r="G3">
        <v>19962.7217052263</v>
      </c>
      <c r="H3">
        <v>0.183850115637346</v>
      </c>
      <c r="I3">
        <v>0.141228223145899</v>
      </c>
      <c r="J3">
        <v>10.8905136551914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23.1748652456019</v>
      </c>
      <c r="F4">
        <v>140.553526157581</v>
      </c>
      <c r="G4">
        <v>18940.2892305493</v>
      </c>
      <c r="H4">
        <v>0.18415004566291</v>
      </c>
      <c r="I4">
        <v>0.141271550575705</v>
      </c>
      <c r="J4">
        <v>11.1942976212535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24.0555373919526</v>
      </c>
      <c r="F5">
        <v>131.119160259578</v>
      </c>
      <c r="G5">
        <v>18348.8841911802</v>
      </c>
      <c r="H5">
        <v>0.184483128445189</v>
      </c>
      <c r="I5">
        <v>0.141319734360823</v>
      </c>
      <c r="J5">
        <v>11.5120790408587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24.5992404594533</v>
      </c>
      <c r="F6">
        <v>125.783536888001</v>
      </c>
      <c r="G6">
        <v>18185.4662699805</v>
      </c>
      <c r="H6">
        <v>0.184870844939105</v>
      </c>
      <c r="I6">
        <v>0.141375910386743</v>
      </c>
      <c r="J6">
        <v>11.8020674618664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25.2759331320732</v>
      </c>
      <c r="F7">
        <v>119.61886430097</v>
      </c>
      <c r="G7">
        <v>17523.9724226151</v>
      </c>
      <c r="H7">
        <v>0.185203884297895</v>
      </c>
      <c r="I7">
        <v>0.141424240568999</v>
      </c>
      <c r="J7">
        <v>12.0790010695985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25.7835779053749</v>
      </c>
      <c r="F8">
        <v>115.254848055668</v>
      </c>
      <c r="G8">
        <v>17272.7481623826</v>
      </c>
      <c r="H8">
        <v>0.185578856195319</v>
      </c>
      <c r="I8">
        <v>0.141478740228017</v>
      </c>
      <c r="J8">
        <v>12.32409851719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26.4243005818869</v>
      </c>
      <c r="F9">
        <v>110.490242414907</v>
      </c>
      <c r="G9">
        <v>16615.999062182</v>
      </c>
      <c r="H9">
        <v>0.185902202338422</v>
      </c>
      <c r="I9">
        <v>0.141525808041327</v>
      </c>
      <c r="J9">
        <v>12.5503546491191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26.8960286834289</v>
      </c>
      <c r="F10">
        <v>107.087454957866</v>
      </c>
      <c r="G10">
        <v>16364.0763525947</v>
      </c>
      <c r="H10">
        <v>0.18626920893375</v>
      </c>
      <c r="I10">
        <v>0.141579311546286</v>
      </c>
      <c r="J10">
        <v>12.7527901237004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27.5010604958536</v>
      </c>
      <c r="F11">
        <v>103.225280795287</v>
      </c>
      <c r="G11">
        <v>15717.4315643277</v>
      </c>
      <c r="H11">
        <v>0.186580861854149</v>
      </c>
      <c r="I11">
        <v>0.141624812336148</v>
      </c>
      <c r="J11">
        <v>12.934954938747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27.9371224349612</v>
      </c>
      <c r="F12">
        <v>100.484440954859</v>
      </c>
      <c r="G12">
        <v>15468.6773904533</v>
      </c>
      <c r="H12">
        <v>0.186938923738011</v>
      </c>
      <c r="I12">
        <v>0.141677164565093</v>
      </c>
      <c r="J12">
        <v>13.100673190248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28.5066910663888</v>
      </c>
      <c r="F13">
        <v>97.2956590503711</v>
      </c>
      <c r="G13">
        <v>14843.8425323422</v>
      </c>
      <c r="H13">
        <v>0.187238747701852</v>
      </c>
      <c r="I13">
        <v>0.141721064123948</v>
      </c>
      <c r="J13">
        <v>13.2461010930398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28.9073018214773</v>
      </c>
      <c r="F14">
        <v>95.0638475264577</v>
      </c>
      <c r="G14">
        <v>14605.844034679</v>
      </c>
      <c r="H14">
        <v>0.187587910007424</v>
      </c>
      <c r="I14">
        <v>0.14177225918508</v>
      </c>
      <c r="J14">
        <v>13.3806581701535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29.4416154377955</v>
      </c>
      <c r="F15">
        <v>92.3998669914156</v>
      </c>
      <c r="G15">
        <v>14011.1152224906</v>
      </c>
      <c r="H15">
        <v>0.187875984797737</v>
      </c>
      <c r="I15">
        <v>0.141814555300174</v>
      </c>
      <c r="J15">
        <v>13.4955314878405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29.8069763528973</v>
      </c>
      <c r="F16">
        <v>90.5707587771156</v>
      </c>
      <c r="G16">
        <v>13788.6390134595</v>
      </c>
      <c r="H16">
        <v>0.188216318618457</v>
      </c>
      <c r="I16">
        <v>0.141864591604007</v>
      </c>
      <c r="J16">
        <v>13.6034852284062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30.3062284609096</v>
      </c>
      <c r="F17">
        <v>88.3261247028462</v>
      </c>
      <c r="G17">
        <v>13229.8170012011</v>
      </c>
      <c r="H17">
        <v>0.188492744809742</v>
      </c>
      <c r="I17">
        <v>0.141905285759921</v>
      </c>
      <c r="J17">
        <v>13.6927308627161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30.6365281029385</v>
      </c>
      <c r="F18">
        <v>86.8233226762718</v>
      </c>
      <c r="G18">
        <v>13026.1673016077</v>
      </c>
      <c r="H18">
        <v>0.188824331283815</v>
      </c>
      <c r="I18">
        <v>0.141954163710616</v>
      </c>
      <c r="J18">
        <v>13.7777075800911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31.1008983965135</v>
      </c>
      <c r="F19">
        <v>84.9209799832337</v>
      </c>
      <c r="G19">
        <v>12507.6609648746</v>
      </c>
      <c r="H19">
        <v>0.189089217968342</v>
      </c>
      <c r="I19">
        <v>0.141993259297493</v>
      </c>
      <c r="J19">
        <v>13.8452225553168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31.3963132236805</v>
      </c>
      <c r="F20">
        <v>83.6882933173376</v>
      </c>
      <c r="G20">
        <v>12325.3156343141</v>
      </c>
      <c r="H20">
        <v>0.189412142133156</v>
      </c>
      <c r="I20">
        <v>0.142040980389277</v>
      </c>
      <c r="J20">
        <v>13.9101085289515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31.8259682568152</v>
      </c>
      <c r="F21">
        <v>82.0707165009391</v>
      </c>
      <c r="G21">
        <v>11850.7104754937</v>
      </c>
      <c r="H21">
        <v>0.189665602392154</v>
      </c>
      <c r="I21">
        <v>0.142078482028897</v>
      </c>
      <c r="J21">
        <v>13.9590043721647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32.086663193806</v>
      </c>
      <c r="F22">
        <v>81.0661121173116</v>
      </c>
      <c r="G22">
        <v>11691.6604949601</v>
      </c>
      <c r="H22">
        <v>0.189979950560101</v>
      </c>
      <c r="I22">
        <v>0.142125048449885</v>
      </c>
      <c r="J22">
        <v>14.0061460020669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32.4817569591181</v>
      </c>
      <c r="F23">
        <v>79.6896604692057</v>
      </c>
      <c r="G23">
        <v>11264.0514856602</v>
      </c>
      <c r="H23">
        <v>0.190222099942931</v>
      </c>
      <c r="I23">
        <v>0.142160961757944</v>
      </c>
      <c r="J23">
        <v>14.0389581288721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32.7078859112104</v>
      </c>
      <c r="F24">
        <v>78.8813358264611</v>
      </c>
      <c r="G24">
        <v>11130.0033576463</v>
      </c>
      <c r="H24">
        <v>0.190527958594352</v>
      </c>
      <c r="I24">
        <v>0.142206376213668</v>
      </c>
      <c r="J24">
        <v>14.0703574525341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33.0685603512446</v>
      </c>
      <c r="F25">
        <v>77.7125220978126</v>
      </c>
      <c r="G25">
        <v>10752.2139797178</v>
      </c>
      <c r="H25">
        <v>0.190758915060958</v>
      </c>
      <c r="I25">
        <v>0.142240707776452</v>
      </c>
      <c r="J25">
        <v>14.0892189807062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33.2602673444201</v>
      </c>
      <c r="F26">
        <v>77.0750988133466</v>
      </c>
      <c r="G26">
        <v>10645.1690263848</v>
      </c>
      <c r="H26">
        <v>0.19105634932122</v>
      </c>
      <c r="I26">
        <v>0.142284970271342</v>
      </c>
      <c r="J26">
        <v>14.106800116288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33.5866528677251</v>
      </c>
      <c r="F27">
        <v>76.0869565208678</v>
      </c>
      <c r="G27">
        <v>10321.6281277602</v>
      </c>
      <c r="H27">
        <v>0.191276232338831</v>
      </c>
      <c r="I27">
        <v>0.142317727493298</v>
      </c>
      <c r="J27">
        <v>14.1135082806661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33.7440707956548</v>
      </c>
      <c r="F28">
        <v>75.6023262245566</v>
      </c>
      <c r="G28">
        <v>10244.8353835025</v>
      </c>
      <c r="H28">
        <v>0.191565339211033</v>
      </c>
      <c r="I28">
        <v>0.142360843229575</v>
      </c>
      <c r="J28">
        <v>14.119060566632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34.0362854097638</v>
      </c>
      <c r="F29">
        <v>74.7751124429218</v>
      </c>
      <c r="G29">
        <v>9981.36085261316</v>
      </c>
      <c r="H29">
        <v>0.191774310745677</v>
      </c>
      <c r="I29">
        <v>0.142392040444239</v>
      </c>
      <c r="J29">
        <v>14.1153511821765</v>
      </c>
      <c r="K29">
        <v>2.88665683963427</v>
      </c>
    </row>
    <row r="30" spans="1:11">
      <c r="A30">
        <v>28</v>
      </c>
      <c r="B30">
        <v>2.20509999744657</v>
      </c>
      <c r="C30">
        <v>260.339582124876</v>
      </c>
      <c r="D30">
        <v>0.426999437353597</v>
      </c>
      <c r="E30">
        <v>36.3421379805165</v>
      </c>
      <c r="F30">
        <v>68.1727715236879</v>
      </c>
      <c r="G30">
        <v>9030.10085416684</v>
      </c>
      <c r="H30">
        <v>0.193011692254399</v>
      </c>
      <c r="I30">
        <v>0.142577324390132</v>
      </c>
      <c r="J30">
        <v>14.4859921373149</v>
      </c>
      <c r="K30">
        <v>2.88665683963427</v>
      </c>
    </row>
    <row r="31" spans="1:11">
      <c r="A31">
        <v>29</v>
      </c>
      <c r="B31">
        <v>2.33481460635174</v>
      </c>
      <c r="C31">
        <v>274.805778430579</v>
      </c>
      <c r="D31">
        <v>0.42643796632748</v>
      </c>
      <c r="E31">
        <v>37.7655612555659</v>
      </c>
      <c r="F31">
        <v>64.3874080599403</v>
      </c>
      <c r="G31">
        <v>8539.092451082</v>
      </c>
      <c r="H31">
        <v>0.193998709024439</v>
      </c>
      <c r="I31">
        <v>0.142725799522122</v>
      </c>
      <c r="J31">
        <v>14.7131258922962</v>
      </c>
      <c r="K31">
        <v>2.88665683963427</v>
      </c>
    </row>
    <row r="32" spans="1:11">
      <c r="A32">
        <v>30</v>
      </c>
      <c r="B32">
        <v>2.43964440985222</v>
      </c>
      <c r="C32">
        <v>287.981350213821</v>
      </c>
      <c r="D32">
        <v>0.423771283422922</v>
      </c>
      <c r="E32">
        <v>39.0590651468806</v>
      </c>
      <c r="F32">
        <v>61.4916311372145</v>
      </c>
      <c r="G32">
        <v>8132.90946198629</v>
      </c>
      <c r="H32">
        <v>0.194972154770053</v>
      </c>
      <c r="I32">
        <v>0.142872822695633</v>
      </c>
      <c r="J32">
        <v>14.9117104165452</v>
      </c>
      <c r="K32">
        <v>2.88665683963427</v>
      </c>
    </row>
    <row r="33" spans="1:11">
      <c r="A33">
        <v>31</v>
      </c>
      <c r="B33">
        <v>2.47171007535133</v>
      </c>
      <c r="C33">
        <v>288.917302261881</v>
      </c>
      <c r="D33">
        <v>0.418976010238003</v>
      </c>
      <c r="E33">
        <v>39.1907818955796</v>
      </c>
      <c r="F33">
        <v>61.3423911265896</v>
      </c>
      <c r="G33">
        <v>8084.40033315364</v>
      </c>
      <c r="H33">
        <v>0.195079323660868</v>
      </c>
      <c r="I33">
        <v>0.142889044511496</v>
      </c>
      <c r="J33">
        <v>14.8946764628813</v>
      </c>
      <c r="K33">
        <v>2.88665683963427</v>
      </c>
    </row>
    <row r="34" spans="1:11">
      <c r="A34">
        <v>32</v>
      </c>
      <c r="B34">
        <v>2.47996577647735</v>
      </c>
      <c r="C34">
        <v>289.852828876045</v>
      </c>
      <c r="D34">
        <v>0.420354783628296</v>
      </c>
      <c r="E34">
        <v>39.2695385254578</v>
      </c>
      <c r="F34">
        <v>61.143700931938</v>
      </c>
      <c r="G34">
        <v>8091.98471381614</v>
      </c>
      <c r="H34">
        <v>0.195158206573873</v>
      </c>
      <c r="I34">
        <v>0.142900989286471</v>
      </c>
      <c r="J34">
        <v>14.9190126400454</v>
      </c>
      <c r="K34">
        <v>2.88665683963427</v>
      </c>
    </row>
    <row r="35" spans="1:11">
      <c r="A35">
        <v>33</v>
      </c>
      <c r="B35">
        <v>2.52785959222652</v>
      </c>
      <c r="C35">
        <v>293.793091135978</v>
      </c>
      <c r="D35">
        <v>0.416227170649073</v>
      </c>
      <c r="E35">
        <v>39.6992595907869</v>
      </c>
      <c r="F35">
        <v>60.390663303071</v>
      </c>
      <c r="G35">
        <v>7951.26523890202</v>
      </c>
      <c r="H35">
        <v>0.195488925951482</v>
      </c>
      <c r="I35">
        <v>0.14295110985343</v>
      </c>
      <c r="J35">
        <v>14.9351850750773</v>
      </c>
      <c r="K35">
        <v>2.88665683963427</v>
      </c>
    </row>
    <row r="36" spans="1:11">
      <c r="A36">
        <v>34</v>
      </c>
      <c r="B36">
        <v>2.53482887922448</v>
      </c>
      <c r="C36">
        <v>294.643384533421</v>
      </c>
      <c r="D36">
        <v>0.417021906920454</v>
      </c>
      <c r="E36">
        <v>39.7706110504571</v>
      </c>
      <c r="F36">
        <v>60.2149192931162</v>
      </c>
      <c r="G36">
        <v>7956.7878789973</v>
      </c>
      <c r="H36">
        <v>0.195567265259793</v>
      </c>
      <c r="I36">
        <v>0.142962992040912</v>
      </c>
      <c r="J36">
        <v>14.9569837144777</v>
      </c>
      <c r="K36">
        <v>2.88665683963427</v>
      </c>
    </row>
    <row r="37" spans="1:11">
      <c r="A37">
        <v>35</v>
      </c>
      <c r="B37">
        <v>2.5918329921907</v>
      </c>
      <c r="C37">
        <v>299.562796776658</v>
      </c>
      <c r="D37">
        <v>0.416230191791004</v>
      </c>
      <c r="E37">
        <v>40.2786798982234</v>
      </c>
      <c r="F37">
        <v>59.2699933672203</v>
      </c>
      <c r="G37">
        <v>7866.7046520894</v>
      </c>
      <c r="H37">
        <v>0.195959439609662</v>
      </c>
      <c r="I37">
        <v>0.143022532146679</v>
      </c>
      <c r="J37">
        <v>14.9987959608824</v>
      </c>
      <c r="K37">
        <v>2.88665683963427</v>
      </c>
    </row>
    <row r="38" spans="1:11">
      <c r="A38">
        <v>36</v>
      </c>
      <c r="B38">
        <v>2.59752949601693</v>
      </c>
      <c r="C38">
        <v>300.330209808856</v>
      </c>
      <c r="D38">
        <v>0.416619545936206</v>
      </c>
      <c r="E38">
        <v>40.3428500778648</v>
      </c>
      <c r="F38">
        <v>59.1172342613913</v>
      </c>
      <c r="G38">
        <v>7870.18679075917</v>
      </c>
      <c r="H38">
        <v>0.196037420294521</v>
      </c>
      <c r="I38">
        <v>0.143034382471676</v>
      </c>
      <c r="J38">
        <v>15.0180554036197</v>
      </c>
      <c r="K38">
        <v>2.88665683963427</v>
      </c>
    </row>
    <row r="39" spans="1:11">
      <c r="A39">
        <v>37</v>
      </c>
      <c r="B39">
        <v>2.65627998564703</v>
      </c>
      <c r="C39">
        <v>305.702145879436</v>
      </c>
      <c r="D39">
        <v>0.416973687935088</v>
      </c>
      <c r="E39">
        <v>40.8903721370154</v>
      </c>
      <c r="F39">
        <v>58.1108773708548</v>
      </c>
      <c r="G39">
        <v>7763.89552939167</v>
      </c>
      <c r="H39">
        <v>0.196424454261426</v>
      </c>
      <c r="I39">
        <v>0.143093253256685</v>
      </c>
      <c r="J39">
        <v>15.0668989966197</v>
      </c>
      <c r="K39">
        <v>2.88665683963427</v>
      </c>
    </row>
    <row r="40" spans="1:11">
      <c r="A40">
        <v>38</v>
      </c>
      <c r="B40">
        <v>2.66074385926004</v>
      </c>
      <c r="C40">
        <v>306.383533295827</v>
      </c>
      <c r="D40">
        <v>0.417103937115803</v>
      </c>
      <c r="E40">
        <v>40.9470806152339</v>
      </c>
      <c r="F40">
        <v>57.9806449537638</v>
      </c>
      <c r="G40">
        <v>7765.82680324517</v>
      </c>
      <c r="H40">
        <v>0.196502002690073</v>
      </c>
      <c r="I40">
        <v>0.143105060004378</v>
      </c>
      <c r="J40">
        <v>15.0835711184435</v>
      </c>
      <c r="K40">
        <v>2.88665683963427</v>
      </c>
    </row>
    <row r="41" spans="1:11">
      <c r="A41">
        <v>39</v>
      </c>
      <c r="B41">
        <v>2.72305265609559</v>
      </c>
      <c r="C41">
        <v>312.405155017112</v>
      </c>
      <c r="D41">
        <v>0.418118541633393</v>
      </c>
      <c r="E41">
        <v>41.5530319174285</v>
      </c>
      <c r="F41">
        <v>56.8888220220937</v>
      </c>
      <c r="G41">
        <v>7637.98802401338</v>
      </c>
      <c r="H41">
        <v>0.196894738516975</v>
      </c>
      <c r="I41">
        <v>0.143164910611989</v>
      </c>
      <c r="J41">
        <v>15.1426454857804</v>
      </c>
      <c r="K41">
        <v>2.88665683963427</v>
      </c>
    </row>
    <row r="42" spans="1:11">
      <c r="A42">
        <v>40</v>
      </c>
      <c r="B42">
        <v>2.72631966111741</v>
      </c>
      <c r="C42">
        <v>312.996219601447</v>
      </c>
      <c r="D42">
        <v>0.418093293377315</v>
      </c>
      <c r="E42">
        <v>41.6018799586927</v>
      </c>
      <c r="F42">
        <v>56.7807110007709</v>
      </c>
      <c r="G42">
        <v>7638.93458256458</v>
      </c>
      <c r="H42">
        <v>0.196971687606194</v>
      </c>
      <c r="I42">
        <v>0.143176648261555</v>
      </c>
      <c r="J42">
        <v>15.1566835917248</v>
      </c>
      <c r="K42">
        <v>2.88665683963427</v>
      </c>
    </row>
    <row r="43" spans="1:11">
      <c r="A43">
        <v>41</v>
      </c>
      <c r="B43">
        <v>2.79350274226887</v>
      </c>
      <c r="C43">
        <v>319.784462029746</v>
      </c>
      <c r="D43">
        <v>0.419492233653313</v>
      </c>
      <c r="E43">
        <v>42.2773153921375</v>
      </c>
      <c r="F43">
        <v>55.596598659762</v>
      </c>
      <c r="G43">
        <v>7489.40626557325</v>
      </c>
      <c r="H43">
        <v>0.19737617431575</v>
      </c>
      <c r="I43">
        <v>0.143238407364844</v>
      </c>
      <c r="J43">
        <v>15.2274178791319</v>
      </c>
      <c r="K43">
        <v>2.88665683963427</v>
      </c>
    </row>
    <row r="44" spans="1:11">
      <c r="A44">
        <v>42</v>
      </c>
      <c r="B44">
        <v>2.79562235926844</v>
      </c>
      <c r="C44">
        <v>320.28325875452</v>
      </c>
      <c r="D44">
        <v>0.419384928034428</v>
      </c>
      <c r="E44">
        <v>42.3181250289174</v>
      </c>
      <c r="F44">
        <v>55.5096092064525</v>
      </c>
      <c r="G44">
        <v>7489.80790431484</v>
      </c>
      <c r="H44">
        <v>0.197452450609988</v>
      </c>
      <c r="I44">
        <v>0.143250064830466</v>
      </c>
      <c r="J44">
        <v>15.2388480367461</v>
      </c>
      <c r="K44">
        <v>2.88665683963427</v>
      </c>
    </row>
    <row r="45" spans="1:11">
      <c r="A45">
        <v>43</v>
      </c>
      <c r="B45">
        <v>2.86887433645391</v>
      </c>
      <c r="C45">
        <v>327.936988640586</v>
      </c>
      <c r="D45">
        <v>0.420982149933332</v>
      </c>
      <c r="E45">
        <v>43.0722499320528</v>
      </c>
      <c r="F45">
        <v>54.2318938658615</v>
      </c>
      <c r="G45">
        <v>7319.9123279709</v>
      </c>
      <c r="H45">
        <v>0.1978734113397</v>
      </c>
      <c r="I45">
        <v>0.143314465065809</v>
      </c>
      <c r="J45">
        <v>15.321975594983</v>
      </c>
      <c r="K45">
        <v>2.88665683963427</v>
      </c>
    </row>
    <row r="46" spans="1:11">
      <c r="A46">
        <v>44</v>
      </c>
      <c r="B46">
        <v>2.86990767788045</v>
      </c>
      <c r="C46">
        <v>328.343144939735</v>
      </c>
      <c r="D46">
        <v>0.420845441065755</v>
      </c>
      <c r="E46">
        <v>43.104993487404</v>
      </c>
      <c r="F46">
        <v>54.1646387171203</v>
      </c>
      <c r="G46">
        <v>7320.10366155789</v>
      </c>
      <c r="H46">
        <v>0.19794902014707</v>
      </c>
      <c r="I46">
        <v>0.143326043459232</v>
      </c>
      <c r="J46">
        <v>15.3308837388956</v>
      </c>
      <c r="K46">
        <v>2.88665683963427</v>
      </c>
    </row>
    <row r="47" spans="1:11">
      <c r="A47">
        <v>45</v>
      </c>
      <c r="B47">
        <v>2.95034915821512</v>
      </c>
      <c r="C47">
        <v>336.949080365903</v>
      </c>
      <c r="D47">
        <v>0.422502105982863</v>
      </c>
      <c r="E47">
        <v>43.9457431362072</v>
      </c>
      <c r="F47">
        <v>52.7963821123861</v>
      </c>
      <c r="G47">
        <v>7131.97490739592</v>
      </c>
      <c r="H47">
        <v>0.198390254067615</v>
      </c>
      <c r="I47">
        <v>0.143393681576204</v>
      </c>
      <c r="J47">
        <v>15.426625481295</v>
      </c>
      <c r="K47">
        <v>2.88665683963427</v>
      </c>
    </row>
    <row r="48" spans="1:11">
      <c r="A48">
        <v>46</v>
      </c>
      <c r="B48">
        <v>2.95036042923591</v>
      </c>
      <c r="C48">
        <v>337.261325577296</v>
      </c>
      <c r="D48">
        <v>0.422374733840169</v>
      </c>
      <c r="E48">
        <v>43.9703023216071</v>
      </c>
      <c r="F48">
        <v>52.7475284898465</v>
      </c>
      <c r="G48">
        <v>7132.26611454831</v>
      </c>
      <c r="H48">
        <v>0.198465128514259</v>
      </c>
      <c r="I48">
        <v>0.143405171087839</v>
      </c>
      <c r="J48">
        <v>15.4331295124681</v>
      </c>
      <c r="K48">
        <v>2.88665683963427</v>
      </c>
    </row>
    <row r="49" spans="1:11">
      <c r="A49">
        <v>47</v>
      </c>
      <c r="B49">
        <v>3.03899782745767</v>
      </c>
      <c r="C49">
        <v>346.885814971388</v>
      </c>
      <c r="D49">
        <v>0.423980168048674</v>
      </c>
      <c r="E49">
        <v>44.9035511236317</v>
      </c>
      <c r="F49">
        <v>51.2969468147676</v>
      </c>
      <c r="G49">
        <v>6928.80004236039</v>
      </c>
      <c r="H49">
        <v>0.19892905717829</v>
      </c>
      <c r="I49">
        <v>0.143476437203143</v>
      </c>
      <c r="J49">
        <v>15.5411678349574</v>
      </c>
      <c r="K49">
        <v>2.88665683963427</v>
      </c>
    </row>
    <row r="50" spans="1:11">
      <c r="A50">
        <v>48</v>
      </c>
      <c r="B50">
        <v>3.03806050727034</v>
      </c>
      <c r="C50">
        <v>347.103714166401</v>
      </c>
      <c r="D50">
        <v>0.423890458777418</v>
      </c>
      <c r="E50">
        <v>44.9198875906703</v>
      </c>
      <c r="F50">
        <v>51.2649359441764</v>
      </c>
      <c r="G50">
        <v>6929.42000039626</v>
      </c>
      <c r="H50">
        <v>0.199003168677109</v>
      </c>
      <c r="I50">
        <v>0.143487833925231</v>
      </c>
      <c r="J50">
        <v>15.5454408150937</v>
      </c>
      <c r="K50">
        <v>2.88665683963427</v>
      </c>
    </row>
    <row r="51" spans="1:11">
      <c r="A51">
        <v>49</v>
      </c>
      <c r="B51">
        <v>3.13584832671252</v>
      </c>
      <c r="C51">
        <v>357.80736668782</v>
      </c>
      <c r="D51">
        <v>0.425352019293441</v>
      </c>
      <c r="E51">
        <v>45.9508907569409</v>
      </c>
      <c r="F51">
        <v>49.7423663279838</v>
      </c>
      <c r="G51">
        <v>6713.52666291007</v>
      </c>
      <c r="H51">
        <v>0.199491768718525</v>
      </c>
      <c r="I51">
        <v>0.14356305343387</v>
      </c>
      <c r="J51">
        <v>15.6651124110121</v>
      </c>
      <c r="K51">
        <v>2.88665683963427</v>
      </c>
    </row>
    <row r="52" spans="1:11">
      <c r="A52">
        <v>50</v>
      </c>
      <c r="B52">
        <v>3.13405299887796</v>
      </c>
      <c r="C52">
        <v>357.932459014492</v>
      </c>
      <c r="D52">
        <v>0.425319386308997</v>
      </c>
      <c r="E52">
        <v>45.9591677389937</v>
      </c>
      <c r="F52">
        <v>49.7249820752248</v>
      </c>
      <c r="G52">
        <v>6714.55503869794</v>
      </c>
      <c r="H52">
        <v>0.199565247806248</v>
      </c>
      <c r="I52">
        <v>0.143574378010476</v>
      </c>
      <c r="J52">
        <v>15.6674320364926</v>
      </c>
      <c r="K52">
        <v>2.88665683963427</v>
      </c>
    </row>
    <row r="53" spans="1:11">
      <c r="A53">
        <v>51</v>
      </c>
      <c r="B53">
        <v>3.2417909302348</v>
      </c>
      <c r="C53">
        <v>369.758307518617</v>
      </c>
      <c r="D53">
        <v>0.426558486685069</v>
      </c>
      <c r="E53">
        <v>47.0914185228101</v>
      </c>
      <c r="F53">
        <v>48.1442388363144</v>
      </c>
      <c r="G53">
        <v>6489.37308311535</v>
      </c>
      <c r="H53">
        <v>0.200079608007834</v>
      </c>
      <c r="I53">
        <v>0.143653742770289</v>
      </c>
      <c r="J53">
        <v>15.7975969228222</v>
      </c>
      <c r="K53">
        <v>2.88665683963427</v>
      </c>
    </row>
    <row r="54" spans="1:11">
      <c r="A54">
        <v>52</v>
      </c>
      <c r="B54">
        <v>3.23922023808444</v>
      </c>
      <c r="C54">
        <v>369.788510929355</v>
      </c>
      <c r="D54">
        <v>0.42662575138905</v>
      </c>
      <c r="E54">
        <v>47.0914254909691</v>
      </c>
      <c r="F54">
        <v>48.1403065339923</v>
      </c>
      <c r="G54">
        <v>6491.19788166053</v>
      </c>
      <c r="H54">
        <v>0.200152255765107</v>
      </c>
      <c r="I54">
        <v>0.143664965100574</v>
      </c>
      <c r="J54">
        <v>15.7981855846068</v>
      </c>
      <c r="K54">
        <v>2.88665683963427</v>
      </c>
    </row>
    <row r="55" spans="1:11">
      <c r="A55">
        <v>53</v>
      </c>
      <c r="B55">
        <v>3.35745046135537</v>
      </c>
      <c r="C55">
        <v>382.744961744654</v>
      </c>
      <c r="D55">
        <v>0.427518480273717</v>
      </c>
      <c r="E55">
        <v>48.3250498683195</v>
      </c>
      <c r="F55">
        <v>46.5196048028525</v>
      </c>
      <c r="G55">
        <v>6259.98435892095</v>
      </c>
      <c r="H55">
        <v>0.200691465306445</v>
      </c>
      <c r="I55">
        <v>0.143748359873924</v>
      </c>
      <c r="J55">
        <v>15.9372120006082</v>
      </c>
      <c r="K55">
        <v>2.88665683963427</v>
      </c>
    </row>
    <row r="56" spans="1:11">
      <c r="A56">
        <v>54</v>
      </c>
      <c r="B56">
        <v>3.39090999068809</v>
      </c>
      <c r="C56">
        <v>386.439468157414</v>
      </c>
      <c r="D56">
        <v>0.427896026232473</v>
      </c>
      <c r="E56">
        <v>48.6672191799106</v>
      </c>
      <c r="F56">
        <v>46.081253718569</v>
      </c>
      <c r="G56">
        <v>6197.13263825919</v>
      </c>
      <c r="H56">
        <v>0.200804474879156</v>
      </c>
      <c r="I56">
        <v>0.143765860361139</v>
      </c>
      <c r="J56">
        <v>15.979821963418</v>
      </c>
      <c r="K56">
        <v>2.88665683963427</v>
      </c>
    </row>
    <row r="57" spans="1:11">
      <c r="A57">
        <v>55</v>
      </c>
      <c r="B57">
        <v>3.57925233990434</v>
      </c>
      <c r="C57">
        <v>409.011413909813</v>
      </c>
      <c r="D57">
        <v>0.427372757868879</v>
      </c>
      <c r="E57">
        <v>50.8532191210687</v>
      </c>
      <c r="F57">
        <v>43.5243927249302</v>
      </c>
      <c r="G57">
        <v>5823.64906584838</v>
      </c>
      <c r="H57">
        <v>0.202172389351556</v>
      </c>
      <c r="I57">
        <v>0.143978304918584</v>
      </c>
      <c r="J57">
        <v>16.180298187829</v>
      </c>
      <c r="K57">
        <v>2.88665683963427</v>
      </c>
    </row>
    <row r="58" spans="1:11">
      <c r="A58">
        <v>56</v>
      </c>
      <c r="B58">
        <v>3.76851048784191</v>
      </c>
      <c r="C58">
        <v>425.341256968157</v>
      </c>
      <c r="D58">
        <v>0.428194570723066</v>
      </c>
      <c r="E58">
        <v>52.4361592507475</v>
      </c>
      <c r="F58">
        <v>41.9060344887018</v>
      </c>
      <c r="G58">
        <v>5629.1636624902</v>
      </c>
      <c r="H58">
        <v>0.203035290003817</v>
      </c>
      <c r="I58">
        <v>0.144112897631257</v>
      </c>
      <c r="J58">
        <v>16.3139822607567</v>
      </c>
      <c r="K58">
        <v>2.88665683963427</v>
      </c>
    </row>
    <row r="59" spans="1:11">
      <c r="A59">
        <v>57</v>
      </c>
      <c r="B59">
        <v>3.96460658799935</v>
      </c>
      <c r="C59">
        <v>440.224663352821</v>
      </c>
      <c r="D59">
        <v>0.430863766000891</v>
      </c>
      <c r="E59">
        <v>53.8776587971371</v>
      </c>
      <c r="F59">
        <v>40.5083417080117</v>
      </c>
      <c r="G59">
        <v>5504.62813729718</v>
      </c>
      <c r="H59">
        <v>0.203737000893029</v>
      </c>
      <c r="I59">
        <v>0.144222677934323</v>
      </c>
      <c r="J59">
        <v>16.429892796437</v>
      </c>
      <c r="K59">
        <v>2.88665683963427</v>
      </c>
    </row>
    <row r="60" spans="1:11">
      <c r="A60">
        <v>58</v>
      </c>
      <c r="B60">
        <v>4.02359028788927</v>
      </c>
      <c r="C60">
        <v>451.994328220607</v>
      </c>
      <c r="D60">
        <v>0.428997249573646</v>
      </c>
      <c r="E60">
        <v>55.0293048411703</v>
      </c>
      <c r="F60">
        <v>39.4220968213509</v>
      </c>
      <c r="G60">
        <v>5311.01000644597</v>
      </c>
      <c r="H60">
        <v>0.204656515008781</v>
      </c>
      <c r="I60">
        <v>0.144366979005482</v>
      </c>
      <c r="J60">
        <v>16.5109002862019</v>
      </c>
      <c r="K60">
        <v>2.88665683963427</v>
      </c>
    </row>
    <row r="61" spans="1:11">
      <c r="A61">
        <v>59</v>
      </c>
      <c r="B61">
        <v>4.07681940903041</v>
      </c>
      <c r="C61">
        <v>458.112743257523</v>
      </c>
      <c r="D61">
        <v>0.430720547879111</v>
      </c>
      <c r="E61">
        <v>55.5813036782321</v>
      </c>
      <c r="F61">
        <v>38.8848102736232</v>
      </c>
      <c r="G61">
        <v>5278.79000857124</v>
      </c>
      <c r="H61">
        <v>0.204988155789376</v>
      </c>
      <c r="I61">
        <v>0.144419147942756</v>
      </c>
      <c r="J61">
        <v>16.5754118035813</v>
      </c>
      <c r="K61">
        <v>2.88665683963427</v>
      </c>
    </row>
    <row r="62" spans="1:11">
      <c r="A62">
        <v>60</v>
      </c>
      <c r="B62">
        <v>4.08266635806612</v>
      </c>
      <c r="C62">
        <v>457.168481867437</v>
      </c>
      <c r="D62">
        <v>0.430528489145527</v>
      </c>
      <c r="E62">
        <v>55.5033816752792</v>
      </c>
      <c r="F62">
        <v>38.9664388229041</v>
      </c>
      <c r="G62">
        <v>5295.71225466744</v>
      </c>
      <c r="H62">
        <v>0.20492492732941</v>
      </c>
      <c r="I62">
        <v>0.14440919669244</v>
      </c>
      <c r="J62">
        <v>16.5626694403056</v>
      </c>
      <c r="K62">
        <v>2.88665683963427</v>
      </c>
    </row>
    <row r="63" spans="1:11">
      <c r="A63">
        <v>61</v>
      </c>
      <c r="B63">
        <v>4.09337128463151</v>
      </c>
      <c r="C63">
        <v>462.016249728994</v>
      </c>
      <c r="D63">
        <v>0.433903779836991</v>
      </c>
      <c r="E63">
        <v>55.9144825483735</v>
      </c>
      <c r="F63">
        <v>38.5381862147632</v>
      </c>
      <c r="G63">
        <v>5258.19419627226</v>
      </c>
      <c r="H63">
        <v>0.205162103990286</v>
      </c>
      <c r="I63">
        <v>0.144446537187454</v>
      </c>
      <c r="J63">
        <v>16.6239404508919</v>
      </c>
      <c r="K63">
        <v>2.88665683963427</v>
      </c>
    </row>
    <row r="64" spans="1:11">
      <c r="A64">
        <v>62</v>
      </c>
      <c r="B64">
        <v>4.09948486771742</v>
      </c>
      <c r="C64">
        <v>461.964380185607</v>
      </c>
      <c r="D64">
        <v>0.434131336098763</v>
      </c>
      <c r="E64">
        <v>55.913069839282</v>
      </c>
      <c r="F64">
        <v>38.5414698654373</v>
      </c>
      <c r="G64">
        <v>5274.12347660805</v>
      </c>
      <c r="H64">
        <v>0.205154363383029</v>
      </c>
      <c r="I64">
        <v>0.144445317996421</v>
      </c>
      <c r="J64">
        <v>16.6222394177807</v>
      </c>
      <c r="K64">
        <v>2.88665683963427</v>
      </c>
    </row>
    <row r="65" spans="1:11">
      <c r="A65">
        <v>63</v>
      </c>
      <c r="B65">
        <v>4.19613046990315</v>
      </c>
      <c r="C65">
        <v>474.341631532525</v>
      </c>
      <c r="D65">
        <v>0.435125065506287</v>
      </c>
      <c r="E65">
        <v>57.0674132971028</v>
      </c>
      <c r="F65">
        <v>37.5208013573917</v>
      </c>
      <c r="G65">
        <v>5114.11876849594</v>
      </c>
      <c r="H65">
        <v>0.205684866882824</v>
      </c>
      <c r="I65">
        <v>0.144528958002162</v>
      </c>
      <c r="J65">
        <v>16.7268605296565</v>
      </c>
      <c r="K65">
        <v>2.88665683963427</v>
      </c>
    </row>
    <row r="66" spans="1:11">
      <c r="A66">
        <v>64</v>
      </c>
      <c r="B66">
        <v>4.23983379243513</v>
      </c>
      <c r="C66">
        <v>479.901430559873</v>
      </c>
      <c r="D66">
        <v>0.435466286067078</v>
      </c>
      <c r="E66">
        <v>57.5681682749887</v>
      </c>
      <c r="F66">
        <v>37.0814123816548</v>
      </c>
      <c r="G66">
        <v>5074.45097986607</v>
      </c>
      <c r="H66">
        <v>0.206006351392232</v>
      </c>
      <c r="I66">
        <v>0.144579725247277</v>
      </c>
      <c r="J66">
        <v>16.7812117989473</v>
      </c>
      <c r="K66">
        <v>2.88665683963427</v>
      </c>
    </row>
    <row r="67" spans="1:11">
      <c r="A67">
        <v>65</v>
      </c>
      <c r="B67">
        <v>4.24364540003109</v>
      </c>
      <c r="C67">
        <v>480.46315068951</v>
      </c>
      <c r="D67">
        <v>0.435483881308992</v>
      </c>
      <c r="E67">
        <v>57.6109106638116</v>
      </c>
      <c r="F67">
        <v>37.0372414295722</v>
      </c>
      <c r="G67">
        <v>5083.49653128252</v>
      </c>
      <c r="H67">
        <v>0.206071517236844</v>
      </c>
      <c r="I67">
        <v>0.144590023405015</v>
      </c>
      <c r="J67">
        <v>16.7904862191758</v>
      </c>
      <c r="K67">
        <v>2.88665683963427</v>
      </c>
    </row>
    <row r="68" spans="1:11">
      <c r="A68">
        <v>66</v>
      </c>
      <c r="B68">
        <v>4.31210363372703</v>
      </c>
      <c r="C68">
        <v>488.277735205459</v>
      </c>
      <c r="D68">
        <v>0.435398580523378</v>
      </c>
      <c r="E68">
        <v>58.3597276476009</v>
      </c>
      <c r="F68">
        <v>36.4405023633264</v>
      </c>
      <c r="G68">
        <v>4975.33440961199</v>
      </c>
      <c r="H68">
        <v>0.206366133503222</v>
      </c>
      <c r="I68">
        <v>0.144636613094603</v>
      </c>
      <c r="J68">
        <v>16.8437236307083</v>
      </c>
      <c r="K68">
        <v>2.88665683963427</v>
      </c>
    </row>
    <row r="69" spans="1:11">
      <c r="A69">
        <v>67</v>
      </c>
      <c r="B69">
        <v>4.31486095020549</v>
      </c>
      <c r="C69">
        <v>488.727037501282</v>
      </c>
      <c r="D69">
        <v>0.435331576511916</v>
      </c>
      <c r="E69">
        <v>58.3924402660994</v>
      </c>
      <c r="F69">
        <v>36.4063814480244</v>
      </c>
      <c r="G69">
        <v>4984.21750192038</v>
      </c>
      <c r="H69">
        <v>0.206430809096515</v>
      </c>
      <c r="I69">
        <v>0.144646847588401</v>
      </c>
      <c r="J69">
        <v>16.8515714572814</v>
      </c>
      <c r="K69">
        <v>2.88665683963427</v>
      </c>
    </row>
    <row r="70" spans="1:11">
      <c r="A70">
        <v>68</v>
      </c>
      <c r="B70">
        <v>4.39425193489383</v>
      </c>
      <c r="C70">
        <v>498.635472283286</v>
      </c>
      <c r="D70">
        <v>0.435061119686101</v>
      </c>
      <c r="E70">
        <v>59.3311802327812</v>
      </c>
      <c r="F70">
        <v>35.6795506658298</v>
      </c>
      <c r="G70">
        <v>4857.55026107428</v>
      </c>
      <c r="H70">
        <v>0.206866238177653</v>
      </c>
      <c r="I70">
        <v>0.144715816014965</v>
      </c>
      <c r="J70">
        <v>16.9211729349404</v>
      </c>
      <c r="K70">
        <v>2.88665683963427</v>
      </c>
    </row>
    <row r="71" spans="1:11">
      <c r="A71">
        <v>69</v>
      </c>
      <c r="B71">
        <v>4.39588393939153</v>
      </c>
      <c r="C71">
        <v>498.954605035414</v>
      </c>
      <c r="D71">
        <v>0.434948613447847</v>
      </c>
      <c r="E71">
        <v>59.3524602170887</v>
      </c>
      <c r="F71">
        <v>35.6562916905685</v>
      </c>
      <c r="G71">
        <v>4866.01515280258</v>
      </c>
      <c r="H71">
        <v>0.20692897841585</v>
      </c>
      <c r="I71">
        <v>0.144725762824196</v>
      </c>
      <c r="J71">
        <v>16.9273471523813</v>
      </c>
      <c r="K71">
        <v>2.88665683963427</v>
      </c>
    </row>
    <row r="72" spans="1:11">
      <c r="A72">
        <v>70</v>
      </c>
      <c r="B72">
        <v>4.4794806316408</v>
      </c>
      <c r="C72">
        <v>509.439879021855</v>
      </c>
      <c r="D72">
        <v>0.434533996971969</v>
      </c>
      <c r="E72">
        <v>60.3478914511091</v>
      </c>
      <c r="F72">
        <v>34.920169486474</v>
      </c>
      <c r="G72">
        <v>4736.34982913915</v>
      </c>
      <c r="H72">
        <v>0.207408567647864</v>
      </c>
      <c r="I72">
        <v>0.14480187370818</v>
      </c>
      <c r="J72">
        <v>16.9970656506672</v>
      </c>
      <c r="K72">
        <v>2.88665683963427</v>
      </c>
    </row>
    <row r="73" spans="1:11">
      <c r="A73">
        <v>71</v>
      </c>
      <c r="B73">
        <v>4.5673103304059</v>
      </c>
      <c r="C73">
        <v>520.602529558539</v>
      </c>
      <c r="D73">
        <v>0.433888365214664</v>
      </c>
      <c r="E73">
        <v>61.4004939205373</v>
      </c>
      <c r="F73">
        <v>34.1695808749762</v>
      </c>
      <c r="G73">
        <v>4616.2219478627</v>
      </c>
      <c r="H73">
        <v>0.20799705024544</v>
      </c>
      <c r="I73">
        <v>0.144895451885574</v>
      </c>
      <c r="J73">
        <v>17.0711640035506</v>
      </c>
      <c r="K73">
        <v>2.88665683963427</v>
      </c>
    </row>
    <row r="74" spans="1:11">
      <c r="A74">
        <v>72</v>
      </c>
      <c r="B74">
        <v>4.60579172682229</v>
      </c>
      <c r="C74">
        <v>525.702944032608</v>
      </c>
      <c r="D74">
        <v>0.433379683428158</v>
      </c>
      <c r="E74">
        <v>61.869088877798</v>
      </c>
      <c r="F74">
        <v>33.8370676217094</v>
      </c>
      <c r="G74">
        <v>4576.43876043598</v>
      </c>
      <c r="H74">
        <v>0.208366465293126</v>
      </c>
      <c r="I74">
        <v>0.144954299301204</v>
      </c>
      <c r="J74">
        <v>17.1086743291258</v>
      </c>
      <c r="K74">
        <v>2.88665683963427</v>
      </c>
    </row>
    <row r="75" spans="1:11">
      <c r="A75">
        <v>73</v>
      </c>
      <c r="B75">
        <v>4.60517956800203</v>
      </c>
      <c r="C75">
        <v>525.746534614818</v>
      </c>
      <c r="D75">
        <v>0.433265883361854</v>
      </c>
      <c r="E75">
        <v>61.866461426824</v>
      </c>
      <c r="F75">
        <v>33.8340955496647</v>
      </c>
      <c r="G75">
        <v>4583.81204258394</v>
      </c>
      <c r="H75">
        <v>0.208423177204475</v>
      </c>
      <c r="I75">
        <v>0.14496334057539</v>
      </c>
      <c r="J75">
        <v>17.1114613034761</v>
      </c>
      <c r="K75">
        <v>2.88665683963427</v>
      </c>
    </row>
    <row r="76" spans="1:11">
      <c r="A76">
        <v>74</v>
      </c>
      <c r="B76">
        <v>4.6909259073769</v>
      </c>
      <c r="C76">
        <v>536.096715686378</v>
      </c>
      <c r="D76">
        <v>0.432882046694196</v>
      </c>
      <c r="E76">
        <v>62.8591060104757</v>
      </c>
      <c r="F76">
        <v>33.1801607343467</v>
      </c>
      <c r="G76">
        <v>4466.37450435352</v>
      </c>
      <c r="H76">
        <v>0.20888868736199</v>
      </c>
      <c r="I76">
        <v>0.145037625985747</v>
      </c>
      <c r="J76">
        <v>17.1699941218013</v>
      </c>
      <c r="K76">
        <v>2.88665683963427</v>
      </c>
    </row>
    <row r="77" spans="1:11">
      <c r="A77">
        <v>75</v>
      </c>
      <c r="B77">
        <v>4.78038883113017</v>
      </c>
      <c r="C77">
        <v>547.415941624326</v>
      </c>
      <c r="D77">
        <v>0.432217312560795</v>
      </c>
      <c r="E77">
        <v>63.9328228726975</v>
      </c>
      <c r="F77">
        <v>32.4932650895248</v>
      </c>
      <c r="G77">
        <v>4356.7273771335</v>
      </c>
      <c r="H77">
        <v>0.209537755929907</v>
      </c>
      <c r="I77">
        <v>0.145141416278328</v>
      </c>
      <c r="J77">
        <v>17.235437288159</v>
      </c>
      <c r="K77">
        <v>2.88665683963427</v>
      </c>
    </row>
    <row r="78" spans="1:11">
      <c r="A78">
        <v>76</v>
      </c>
      <c r="B78">
        <v>4.81387177863963</v>
      </c>
      <c r="C78">
        <v>551.87469833128</v>
      </c>
      <c r="D78">
        <v>0.431805850381295</v>
      </c>
      <c r="E78">
        <v>64.3475791464879</v>
      </c>
      <c r="F78">
        <v>32.2303672024815</v>
      </c>
      <c r="G78">
        <v>4323.7891160162</v>
      </c>
      <c r="H78">
        <v>0.209917177014722</v>
      </c>
      <c r="I78">
        <v>0.145202202837348</v>
      </c>
      <c r="J78">
        <v>17.2628099454224</v>
      </c>
      <c r="K78">
        <v>2.88665683963427</v>
      </c>
    </row>
    <row r="79" spans="1:11">
      <c r="A79">
        <v>77</v>
      </c>
      <c r="B79">
        <v>4.81101968416971</v>
      </c>
      <c r="C79">
        <v>551.646753156041</v>
      </c>
      <c r="D79">
        <v>0.431761026467466</v>
      </c>
      <c r="E79">
        <v>64.3214194425054</v>
      </c>
      <c r="F79">
        <v>32.2435279925124</v>
      </c>
      <c r="G79">
        <v>4330.2712874541</v>
      </c>
      <c r="H79">
        <v>0.209969366443743</v>
      </c>
      <c r="I79">
        <v>0.145210570648411</v>
      </c>
      <c r="J79">
        <v>17.262766052374</v>
      </c>
      <c r="K79">
        <v>2.88665683963427</v>
      </c>
    </row>
    <row r="80" spans="1:11">
      <c r="A80">
        <v>78</v>
      </c>
      <c r="B80">
        <v>4.89967175260308</v>
      </c>
      <c r="C80">
        <v>562.308405914967</v>
      </c>
      <c r="D80">
        <v>0.431333148043234</v>
      </c>
      <c r="E80">
        <v>65.3461176180187</v>
      </c>
      <c r="F80">
        <v>31.6318994157957</v>
      </c>
      <c r="G80">
        <v>4227.11302669113</v>
      </c>
      <c r="H80">
        <v>0.210485883089361</v>
      </c>
      <c r="I80">
        <v>0.145293472646472</v>
      </c>
      <c r="J80">
        <v>17.3173074470764</v>
      </c>
      <c r="K80">
        <v>2.88665683963427</v>
      </c>
    </row>
    <row r="81" spans="1:11">
      <c r="A81">
        <v>79</v>
      </c>
      <c r="B81">
        <v>4.98355002849095</v>
      </c>
      <c r="C81">
        <v>572.770014038659</v>
      </c>
      <c r="D81">
        <v>0.430843294789356</v>
      </c>
      <c r="E81">
        <v>66.3472383690225</v>
      </c>
      <c r="F81">
        <v>31.053618441819</v>
      </c>
      <c r="G81">
        <v>4138.49980776408</v>
      </c>
      <c r="H81">
        <v>0.211156725917439</v>
      </c>
      <c r="I81">
        <v>0.145401377508339</v>
      </c>
      <c r="J81">
        <v>17.369530390868</v>
      </c>
      <c r="K81">
        <v>2.88665683963427</v>
      </c>
    </row>
    <row r="82" spans="1:11">
      <c r="A82">
        <v>80</v>
      </c>
      <c r="B82">
        <v>5.00776769241845</v>
      </c>
      <c r="C82">
        <v>576.036979450216</v>
      </c>
      <c r="D82">
        <v>0.43076143102061</v>
      </c>
      <c r="E82">
        <v>66.6577049127834</v>
      </c>
      <c r="F82">
        <v>30.876862361417</v>
      </c>
      <c r="G82">
        <v>4116.96799000828</v>
      </c>
      <c r="H82">
        <v>0.211523617837969</v>
      </c>
      <c r="I82">
        <v>0.145460503232118</v>
      </c>
      <c r="J82">
        <v>17.3853049391215</v>
      </c>
      <c r="K82">
        <v>2.88665683963427</v>
      </c>
    </row>
    <row r="83" spans="1:11">
      <c r="A83">
        <v>81</v>
      </c>
      <c r="B83">
        <v>5.00278545069181</v>
      </c>
      <c r="C83">
        <v>576.251787064106</v>
      </c>
      <c r="D83">
        <v>0.430477799137665</v>
      </c>
      <c r="E83">
        <v>66.6864276990637</v>
      </c>
      <c r="F83">
        <v>30.8626810718086</v>
      </c>
      <c r="G83">
        <v>4108.70547463763</v>
      </c>
      <c r="H83">
        <v>0.211582290857845</v>
      </c>
      <c r="I83">
        <v>0.145469965852181</v>
      </c>
      <c r="J83">
        <v>17.3830027000368</v>
      </c>
      <c r="K83">
        <v>2.88665683963427</v>
      </c>
    </row>
    <row r="84" spans="1:11">
      <c r="A84">
        <v>82</v>
      </c>
      <c r="B84">
        <v>5.20729580020855</v>
      </c>
      <c r="C84">
        <v>597.710807385497</v>
      </c>
      <c r="D84">
        <v>0.430954454250287</v>
      </c>
      <c r="E84">
        <v>68.7241713891431</v>
      </c>
      <c r="F84">
        <v>29.7638357889029</v>
      </c>
      <c r="G84">
        <v>3964.32733561694</v>
      </c>
      <c r="H84">
        <v>0.212713673395615</v>
      </c>
      <c r="I84">
        <v>0.145652824391092</v>
      </c>
      <c r="J84">
        <v>17.4927370296095</v>
      </c>
      <c r="K84">
        <v>2.88665683963427</v>
      </c>
    </row>
    <row r="85" spans="1:11">
      <c r="A85">
        <v>83</v>
      </c>
      <c r="B85">
        <v>5.32029617169025</v>
      </c>
      <c r="C85">
        <v>612.567409469506</v>
      </c>
      <c r="D85">
        <v>0.43090175959242</v>
      </c>
      <c r="E85">
        <v>70.1112401360597</v>
      </c>
      <c r="F85">
        <v>29.0123609485946</v>
      </c>
      <c r="G85">
        <v>3857.12804485619</v>
      </c>
      <c r="H85">
        <v>0.213543607719351</v>
      </c>
      <c r="I85">
        <v>0.145787434932192</v>
      </c>
      <c r="J85">
        <v>17.5734755453859</v>
      </c>
      <c r="K85">
        <v>2.88665683963427</v>
      </c>
    </row>
    <row r="86" spans="1:11">
      <c r="A86">
        <v>84</v>
      </c>
      <c r="B86">
        <v>5.37930189934667</v>
      </c>
      <c r="C86">
        <v>624.485086597225</v>
      </c>
      <c r="D86">
        <v>0.429434329126104</v>
      </c>
      <c r="E86">
        <v>71.2143474492773</v>
      </c>
      <c r="F86">
        <v>28.4468483082352</v>
      </c>
      <c r="G86">
        <v>3759.62374660102</v>
      </c>
      <c r="H86">
        <v>0.214322087364418</v>
      </c>
      <c r="I86">
        <v>0.145914062757436</v>
      </c>
      <c r="J86">
        <v>17.6395752803439</v>
      </c>
      <c r="K86">
        <v>2.88665683963427</v>
      </c>
    </row>
    <row r="87" spans="1:11">
      <c r="A87">
        <v>85</v>
      </c>
      <c r="B87">
        <v>5.57786193979904</v>
      </c>
      <c r="C87">
        <v>644.462327532804</v>
      </c>
      <c r="D87">
        <v>0.430385666041937</v>
      </c>
      <c r="E87">
        <v>73.0636674914034</v>
      </c>
      <c r="F87">
        <v>27.576349643002</v>
      </c>
      <c r="G87">
        <v>3654.34027769192</v>
      </c>
      <c r="H87">
        <v>0.215160269534058</v>
      </c>
      <c r="I87">
        <v>0.146050793522894</v>
      </c>
      <c r="J87">
        <v>17.7440798672907</v>
      </c>
      <c r="K87">
        <v>2.88665683963427</v>
      </c>
    </row>
    <row r="88" spans="1:11">
      <c r="A88">
        <v>86</v>
      </c>
      <c r="B88">
        <v>5.63560885259253</v>
      </c>
      <c r="C88">
        <v>651.354826403129</v>
      </c>
      <c r="D88">
        <v>0.429778119731062</v>
      </c>
      <c r="E88">
        <v>73.7041006902585</v>
      </c>
      <c r="F88">
        <v>27.2878168180597</v>
      </c>
      <c r="G88">
        <v>3618.8593820131</v>
      </c>
      <c r="H88">
        <v>0.215641410586389</v>
      </c>
      <c r="I88">
        <v>0.146129464041405</v>
      </c>
      <c r="J88">
        <v>17.7778456075608</v>
      </c>
      <c r="K88">
        <v>2.88665683963427</v>
      </c>
    </row>
    <row r="89" spans="1:11">
      <c r="A89">
        <v>87</v>
      </c>
      <c r="B89">
        <v>5.62388424513213</v>
      </c>
      <c r="C89">
        <v>650.01306344071</v>
      </c>
      <c r="D89">
        <v>0.429736297171528</v>
      </c>
      <c r="E89">
        <v>73.5798168109604</v>
      </c>
      <c r="F89">
        <v>27.3452514455918</v>
      </c>
      <c r="G89">
        <v>3627.53953205702</v>
      </c>
      <c r="H89">
        <v>0.215588073081582</v>
      </c>
      <c r="I89">
        <v>0.146120736349601</v>
      </c>
      <c r="J89">
        <v>17.7711678513508</v>
      </c>
      <c r="K89">
        <v>2.88665683963427</v>
      </c>
    </row>
    <row r="90" spans="1:11">
      <c r="A90">
        <v>88</v>
      </c>
      <c r="B90">
        <v>5.68808980898851</v>
      </c>
      <c r="C90">
        <v>654.727056597131</v>
      </c>
      <c r="D90">
        <v>0.428831200861399</v>
      </c>
      <c r="E90">
        <v>74.0605137837316</v>
      </c>
      <c r="F90">
        <v>27.150278471842</v>
      </c>
      <c r="G90">
        <v>3593.31374404155</v>
      </c>
      <c r="H90">
        <v>0.215814637302402</v>
      </c>
      <c r="I90">
        <v>0.146157820669579</v>
      </c>
      <c r="J90">
        <v>17.779608466989</v>
      </c>
      <c r="K90">
        <v>2.88665683963427</v>
      </c>
    </row>
    <row r="91" spans="1:11">
      <c r="A91">
        <v>89</v>
      </c>
      <c r="B91">
        <v>5.68501447197196</v>
      </c>
      <c r="C91">
        <v>653.520551529845</v>
      </c>
      <c r="D91">
        <v>0.427984354287925</v>
      </c>
      <c r="E91">
        <v>73.9573465253888</v>
      </c>
      <c r="F91">
        <v>27.2035786980775</v>
      </c>
      <c r="G91">
        <v>3599.83466122833</v>
      </c>
      <c r="H91">
        <v>0.215773664535014</v>
      </c>
      <c r="I91">
        <v>0.146151112006928</v>
      </c>
      <c r="J91">
        <v>17.7709130020852</v>
      </c>
      <c r="K91">
        <v>2.88665683963427</v>
      </c>
    </row>
    <row r="92" spans="1:11">
      <c r="A92">
        <v>90</v>
      </c>
      <c r="B92">
        <v>5.7248329486431</v>
      </c>
      <c r="C92">
        <v>657.274035110611</v>
      </c>
      <c r="D92">
        <v>0.427180645707537</v>
      </c>
      <c r="E92">
        <v>74.3346422617514</v>
      </c>
      <c r="F92">
        <v>27.0502350713093</v>
      </c>
      <c r="G92">
        <v>3568.64471359075</v>
      </c>
      <c r="H92">
        <v>0.21596779850234</v>
      </c>
      <c r="I92">
        <v>0.14618290702012</v>
      </c>
      <c r="J92">
        <v>17.7791800557503</v>
      </c>
      <c r="K92">
        <v>2.88665683963427</v>
      </c>
    </row>
    <row r="93" spans="1:11">
      <c r="A93">
        <v>91</v>
      </c>
      <c r="B93">
        <v>5.7257560629628</v>
      </c>
      <c r="C93">
        <v>656.103792591316</v>
      </c>
      <c r="D93">
        <v>0.42719928864374</v>
      </c>
      <c r="E93">
        <v>74.2378330651038</v>
      </c>
      <c r="F93">
        <v>27.099213630253</v>
      </c>
      <c r="G93">
        <v>3577.06434804209</v>
      </c>
      <c r="H93">
        <v>0.215886960728938</v>
      </c>
      <c r="I93">
        <v>0.146169664878989</v>
      </c>
      <c r="J93">
        <v>17.7697712311532</v>
      </c>
      <c r="K93">
        <v>2.88665683963427</v>
      </c>
    </row>
    <row r="94" spans="1:11">
      <c r="A94">
        <v>92</v>
      </c>
      <c r="B94">
        <v>5.8068740782913</v>
      </c>
      <c r="C94">
        <v>666.007585930701</v>
      </c>
      <c r="D94">
        <v>0.426153867269059</v>
      </c>
      <c r="E94">
        <v>75.1846088190882</v>
      </c>
      <c r="F94">
        <v>26.700695283794</v>
      </c>
      <c r="G94">
        <v>3514.50002464292</v>
      </c>
      <c r="H94">
        <v>0.216531382369806</v>
      </c>
      <c r="I94">
        <v>0.146275332786103</v>
      </c>
      <c r="J94">
        <v>17.8077065253516</v>
      </c>
      <c r="K94">
        <v>2.88665683963427</v>
      </c>
    </row>
    <row r="95" spans="1:11">
      <c r="A95">
        <v>93</v>
      </c>
      <c r="B95">
        <v>5.86764727094242</v>
      </c>
      <c r="C95">
        <v>673.313814022473</v>
      </c>
      <c r="D95">
        <v>0.425925540756974</v>
      </c>
      <c r="E95">
        <v>75.8743777698321</v>
      </c>
      <c r="F95">
        <v>26.4125394256632</v>
      </c>
      <c r="G95">
        <v>3476.34063709908</v>
      </c>
      <c r="H95">
        <v>0.217018576487472</v>
      </c>
      <c r="I95">
        <v>0.146355377814223</v>
      </c>
      <c r="J95">
        <v>17.8379892274794</v>
      </c>
      <c r="K95">
        <v>2.88665683963427</v>
      </c>
    </row>
    <row r="96" spans="1:11">
      <c r="A96">
        <v>94</v>
      </c>
      <c r="B96">
        <v>5.86927456206316</v>
      </c>
      <c r="C96">
        <v>672.300808420176</v>
      </c>
      <c r="D96">
        <v>0.426026453208496</v>
      </c>
      <c r="E96">
        <v>75.7907269204399</v>
      </c>
      <c r="F96">
        <v>26.4527479844856</v>
      </c>
      <c r="G96">
        <v>3483.80639085632</v>
      </c>
      <c r="H96">
        <v>0.216939482883351</v>
      </c>
      <c r="I96">
        <v>0.146342373638896</v>
      </c>
      <c r="J96">
        <v>17.8301889829753</v>
      </c>
      <c r="K96">
        <v>2.88665683963427</v>
      </c>
    </row>
    <row r="97" spans="1:11">
      <c r="A97">
        <v>95</v>
      </c>
      <c r="B97">
        <v>5.95504852056064</v>
      </c>
      <c r="C97">
        <v>683.222037511549</v>
      </c>
      <c r="D97">
        <v>0.425873936294354</v>
      </c>
      <c r="E97">
        <v>76.8128951760891</v>
      </c>
      <c r="F97">
        <v>26.030452365148</v>
      </c>
      <c r="G97">
        <v>3425.23909600013</v>
      </c>
      <c r="H97">
        <v>0.217626325763126</v>
      </c>
      <c r="I97">
        <v>0.14645542042798</v>
      </c>
      <c r="J97">
        <v>17.8773612884656</v>
      </c>
      <c r="K97">
        <v>2.88665683963427</v>
      </c>
    </row>
    <row r="98" spans="1:11">
      <c r="A98">
        <v>96</v>
      </c>
      <c r="B98">
        <v>6.00013446113458</v>
      </c>
      <c r="C98">
        <v>686.230408284272</v>
      </c>
      <c r="D98">
        <v>0.426146562172171</v>
      </c>
      <c r="E98">
        <v>77.1159503028202</v>
      </c>
      <c r="F98">
        <v>25.9170090944035</v>
      </c>
      <c r="G98">
        <v>3414.87888862502</v>
      </c>
      <c r="H98">
        <v>0.217755623633609</v>
      </c>
      <c r="I98">
        <v>0.14647673162419</v>
      </c>
      <c r="J98">
        <v>17.8842163318887</v>
      </c>
      <c r="K98">
        <v>2.88665683963427</v>
      </c>
    </row>
    <row r="99" spans="1:11">
      <c r="A99">
        <v>97</v>
      </c>
      <c r="B99">
        <v>6.00166801919586</v>
      </c>
      <c r="C99">
        <v>686.532545747608</v>
      </c>
      <c r="D99">
        <v>0.42606582243473</v>
      </c>
      <c r="E99">
        <v>77.1419086149852</v>
      </c>
      <c r="F99">
        <v>25.9056570803946</v>
      </c>
      <c r="G99">
        <v>3413.00413155607</v>
      </c>
      <c r="H99">
        <v>0.217792770056084</v>
      </c>
      <c r="I99">
        <v>0.146482855956851</v>
      </c>
      <c r="J99">
        <v>17.886034940346</v>
      </c>
      <c r="K99">
        <v>2.88665683963427</v>
      </c>
    </row>
    <row r="100" spans="1:11">
      <c r="A100">
        <v>98</v>
      </c>
      <c r="B100">
        <v>6.13153907394639</v>
      </c>
      <c r="C100">
        <v>701.926275179028</v>
      </c>
      <c r="D100">
        <v>0.426240958722606</v>
      </c>
      <c r="E100">
        <v>78.5859653045794</v>
      </c>
      <c r="F100">
        <v>25.3376033284207</v>
      </c>
      <c r="G100">
        <v>3336.81503518044</v>
      </c>
      <c r="H100">
        <v>0.218690058463267</v>
      </c>
      <c r="I100">
        <v>0.146631031286725</v>
      </c>
      <c r="J100">
        <v>17.9495058097923</v>
      </c>
      <c r="K100">
        <v>2.88665683963427</v>
      </c>
    </row>
    <row r="101" spans="1:11">
      <c r="A101">
        <v>99</v>
      </c>
      <c r="B101">
        <v>6.19355369920543</v>
      </c>
      <c r="C101">
        <v>708.981741216371</v>
      </c>
      <c r="D101">
        <v>0.426338588148468</v>
      </c>
      <c r="E101">
        <v>79.2380497150141</v>
      </c>
      <c r="F101">
        <v>25.0851901079147</v>
      </c>
      <c r="G101">
        <v>3307.03718654421</v>
      </c>
      <c r="H101">
        <v>0.219139187911827</v>
      </c>
      <c r="I101">
        <v>0.146705371433906</v>
      </c>
      <c r="J101">
        <v>17.9806822195995</v>
      </c>
      <c r="K101">
        <v>2.88665683963427</v>
      </c>
    </row>
    <row r="102" spans="1:11">
      <c r="A102">
        <v>100</v>
      </c>
      <c r="B102">
        <v>6.19613632193656</v>
      </c>
      <c r="C102">
        <v>708.464966851697</v>
      </c>
      <c r="D102">
        <v>0.426462671352471</v>
      </c>
      <c r="E102">
        <v>79.198253696994</v>
      </c>
      <c r="F102">
        <v>25.1036310673997</v>
      </c>
      <c r="G102">
        <v>3310.50910344032</v>
      </c>
      <c r="H102">
        <v>0.219060987984621</v>
      </c>
      <c r="I102">
        <v>0.146692419484633</v>
      </c>
      <c r="J102">
        <v>17.976599062011</v>
      </c>
      <c r="K102">
        <v>2.88665683963427</v>
      </c>
    </row>
    <row r="103" spans="1:11">
      <c r="A103">
        <v>101</v>
      </c>
      <c r="B103">
        <v>6.24402130735066</v>
      </c>
      <c r="C103">
        <v>713.926030780275</v>
      </c>
      <c r="D103">
        <v>0.426608181350168</v>
      </c>
      <c r="E103">
        <v>79.712457545526</v>
      </c>
      <c r="F103">
        <v>24.9115814499344</v>
      </c>
      <c r="G103">
        <v>3282.76809165969</v>
      </c>
      <c r="H103">
        <v>0.21935307227401</v>
      </c>
      <c r="I103">
        <v>0.146740814034009</v>
      </c>
      <c r="J103">
        <v>17.9975571165171</v>
      </c>
      <c r="K103">
        <v>2.88665683963427</v>
      </c>
    </row>
    <row r="104" spans="1:11">
      <c r="A104">
        <v>102</v>
      </c>
      <c r="B104">
        <v>6.24080743337096</v>
      </c>
      <c r="C104">
        <v>713.994845671572</v>
      </c>
      <c r="D104">
        <v>0.426526064620433</v>
      </c>
      <c r="E104">
        <v>79.7153563893115</v>
      </c>
      <c r="F104">
        <v>24.9091771406217</v>
      </c>
      <c r="G104">
        <v>3282.62962631373</v>
      </c>
      <c r="H104">
        <v>0.219412615153202</v>
      </c>
      <c r="I104">
        <v>0.146750685463307</v>
      </c>
      <c r="J104">
        <v>17.9984772891712</v>
      </c>
      <c r="K104">
        <v>2.88665683963427</v>
      </c>
    </row>
    <row r="105" spans="1:11">
      <c r="A105">
        <v>103</v>
      </c>
      <c r="B105">
        <v>6.38922721649026</v>
      </c>
      <c r="C105">
        <v>731.042916973721</v>
      </c>
      <c r="D105">
        <v>0.42691814267355</v>
      </c>
      <c r="E105">
        <v>81.3034046597104</v>
      </c>
      <c r="F105">
        <v>24.3278295031779</v>
      </c>
      <c r="G105">
        <v>3205.7758522825</v>
      </c>
      <c r="H105">
        <v>0.220302148904121</v>
      </c>
      <c r="I105">
        <v>0.14689839818723</v>
      </c>
      <c r="J105">
        <v>18.0680649928909</v>
      </c>
      <c r="K105">
        <v>2.88665683963427</v>
      </c>
    </row>
    <row r="106" spans="1:11">
      <c r="A106">
        <v>104</v>
      </c>
      <c r="B106">
        <v>6.44920011295493</v>
      </c>
      <c r="C106">
        <v>737.878469989212</v>
      </c>
      <c r="D106">
        <v>0.427118836875635</v>
      </c>
      <c r="E106">
        <v>81.9302951188943</v>
      </c>
      <c r="F106">
        <v>24.102029495733</v>
      </c>
      <c r="G106">
        <v>3178.46060446578</v>
      </c>
      <c r="H106">
        <v>0.220721087450263</v>
      </c>
      <c r="I106">
        <v>0.14696812097804</v>
      </c>
      <c r="J106">
        <v>18.0977878672739</v>
      </c>
      <c r="K106">
        <v>2.88665683963427</v>
      </c>
    </row>
    <row r="107" spans="1:11">
      <c r="A107">
        <v>105</v>
      </c>
      <c r="B107">
        <v>6.45318739243409</v>
      </c>
      <c r="C107">
        <v>737.841235934661</v>
      </c>
      <c r="D107">
        <v>0.427163636909787</v>
      </c>
      <c r="E107">
        <v>81.9313740131925</v>
      </c>
      <c r="F107">
        <v>24.1033455963707</v>
      </c>
      <c r="G107">
        <v>3178.94696886352</v>
      </c>
      <c r="H107">
        <v>0.220663123081254</v>
      </c>
      <c r="I107">
        <v>0.146958468204691</v>
      </c>
      <c r="J107">
        <v>18.0969374357222</v>
      </c>
      <c r="K107">
        <v>2.88665683963427</v>
      </c>
    </row>
    <row r="108" spans="1:11">
      <c r="A108">
        <v>106</v>
      </c>
      <c r="B108">
        <v>6.56058343510066</v>
      </c>
      <c r="C108">
        <v>751.043544208611</v>
      </c>
      <c r="D108">
        <v>0.427367178369395</v>
      </c>
      <c r="E108">
        <v>83.1411106872404</v>
      </c>
      <c r="F108">
        <v>23.679037088238</v>
      </c>
      <c r="G108">
        <v>3123.52035395521</v>
      </c>
      <c r="H108">
        <v>0.221441874995396</v>
      </c>
      <c r="I108">
        <v>0.147088312000093</v>
      </c>
      <c r="J108">
        <v>18.1527034639855</v>
      </c>
      <c r="K108">
        <v>2.88665683963427</v>
      </c>
    </row>
    <row r="109" spans="1:11">
      <c r="A109">
        <v>107</v>
      </c>
      <c r="B109">
        <v>6.68882420931137</v>
      </c>
      <c r="C109">
        <v>765.136700092185</v>
      </c>
      <c r="D109">
        <v>0.427598310553015</v>
      </c>
      <c r="E109">
        <v>84.4389243655203</v>
      </c>
      <c r="F109">
        <v>23.2426659208056</v>
      </c>
      <c r="G109">
        <v>3066.09403298087</v>
      </c>
      <c r="H109">
        <v>0.222019273423684</v>
      </c>
      <c r="I109">
        <v>0.147184804523532</v>
      </c>
      <c r="J109">
        <v>18.2101666412282</v>
      </c>
      <c r="K109">
        <v>2.88665683963427</v>
      </c>
    </row>
    <row r="110" spans="1:11">
      <c r="A110">
        <v>108</v>
      </c>
      <c r="B110">
        <v>6.73857600288654</v>
      </c>
      <c r="C110">
        <v>772.597571195078</v>
      </c>
      <c r="D110">
        <v>0.426867095143253</v>
      </c>
      <c r="E110">
        <v>85.1318475140283</v>
      </c>
      <c r="F110">
        <v>23.0104562306242</v>
      </c>
      <c r="G110">
        <v>3030.61334556713</v>
      </c>
      <c r="H110">
        <v>0.222544707549544</v>
      </c>
      <c r="I110">
        <v>0.147272776203812</v>
      </c>
      <c r="J110">
        <v>18.2375800181633</v>
      </c>
      <c r="K110">
        <v>2.88665683963427</v>
      </c>
    </row>
    <row r="111" spans="1:11">
      <c r="A111">
        <v>109</v>
      </c>
      <c r="B111">
        <v>6.89420517690906</v>
      </c>
      <c r="C111">
        <v>792.221017773262</v>
      </c>
      <c r="D111">
        <v>0.426531960318183</v>
      </c>
      <c r="E111">
        <v>86.924807147782</v>
      </c>
      <c r="F111">
        <v>22.4345350756635</v>
      </c>
      <c r="G111">
        <v>2950.5638615932</v>
      </c>
      <c r="H111">
        <v>0.22361447554509</v>
      </c>
      <c r="I111">
        <v>0.14745236338475</v>
      </c>
      <c r="J111">
        <v>18.3154159329905</v>
      </c>
      <c r="K111">
        <v>2.88665683963427</v>
      </c>
    </row>
    <row r="112" spans="1:11">
      <c r="A112">
        <v>110</v>
      </c>
      <c r="B112">
        <v>7.02436095517473</v>
      </c>
      <c r="C112">
        <v>805.471427707598</v>
      </c>
      <c r="D112">
        <v>0.426370378043613</v>
      </c>
      <c r="E112">
        <v>88.158119698655</v>
      </c>
      <c r="F112">
        <v>22.0831495849795</v>
      </c>
      <c r="G112">
        <v>2904.74692276457</v>
      </c>
      <c r="H112">
        <v>0.224323893120693</v>
      </c>
      <c r="I112">
        <v>0.147571810504754</v>
      </c>
      <c r="J112">
        <v>18.3598204334415</v>
      </c>
      <c r="K112">
        <v>2.88665683963427</v>
      </c>
    </row>
    <row r="113" spans="1:11">
      <c r="A113">
        <v>111</v>
      </c>
      <c r="B113">
        <v>7.18115171900137</v>
      </c>
      <c r="C113">
        <v>817.398316106155</v>
      </c>
      <c r="D113">
        <v>0.427582852205781</v>
      </c>
      <c r="E113">
        <v>89.2773729705857</v>
      </c>
      <c r="F113">
        <v>21.7696138585226</v>
      </c>
      <c r="G113">
        <v>2878.6457884415</v>
      </c>
      <c r="H113">
        <v>0.224841578413487</v>
      </c>
      <c r="I113">
        <v>0.14765915255163</v>
      </c>
      <c r="J113">
        <v>18.3961936446507</v>
      </c>
      <c r="K113">
        <v>2.88665683963427</v>
      </c>
    </row>
    <row r="114" spans="1:11">
      <c r="A114">
        <v>112</v>
      </c>
      <c r="B114">
        <v>7.25729288551484</v>
      </c>
      <c r="C114">
        <v>828.287829087349</v>
      </c>
      <c r="D114">
        <v>0.426684633225024</v>
      </c>
      <c r="E114">
        <v>90.3099362887423</v>
      </c>
      <c r="F114">
        <v>21.4789405303139</v>
      </c>
      <c r="G114">
        <v>2835.20303194852</v>
      </c>
      <c r="H114">
        <v>0.225702728393374</v>
      </c>
      <c r="I114">
        <v>0.147804773855454</v>
      </c>
      <c r="J114">
        <v>18.4260537154454</v>
      </c>
      <c r="K114">
        <v>2.88665683963427</v>
      </c>
    </row>
    <row r="115" spans="1:11">
      <c r="A115">
        <v>113</v>
      </c>
      <c r="B115">
        <v>7.32840492609066</v>
      </c>
      <c r="C115">
        <v>835.414263425727</v>
      </c>
      <c r="D115">
        <v>0.427165169010825</v>
      </c>
      <c r="E115">
        <v>90.9767669059921</v>
      </c>
      <c r="F115">
        <v>21.2938697565568</v>
      </c>
      <c r="G115">
        <v>2810.26948588</v>
      </c>
      <c r="H115">
        <v>0.226017904025439</v>
      </c>
      <c r="I115">
        <v>0.147858173545478</v>
      </c>
      <c r="J115">
        <v>18.4476675467392</v>
      </c>
      <c r="K115">
        <v>2.88665683963427</v>
      </c>
    </row>
    <row r="116" spans="1:11">
      <c r="A116">
        <v>114</v>
      </c>
      <c r="B116">
        <v>7.33006862382835</v>
      </c>
      <c r="C116">
        <v>835.03213844297</v>
      </c>
      <c r="D116">
        <v>0.426922102363613</v>
      </c>
      <c r="E116">
        <v>90.9527070110632</v>
      </c>
      <c r="F116">
        <v>21.3047201283795</v>
      </c>
      <c r="G116">
        <v>2810.91878475773</v>
      </c>
      <c r="H116">
        <v>0.226012779518861</v>
      </c>
      <c r="I116">
        <v>0.147857304867141</v>
      </c>
      <c r="J116">
        <v>18.4433899178779</v>
      </c>
      <c r="K116">
        <v>2.88665683963427</v>
      </c>
    </row>
    <row r="117" spans="1:11">
      <c r="A117">
        <v>115</v>
      </c>
      <c r="B117">
        <v>7.35987048813299</v>
      </c>
      <c r="C117">
        <v>841.626369402329</v>
      </c>
      <c r="D117">
        <v>0.427705288208963</v>
      </c>
      <c r="E117">
        <v>91.5162076109497</v>
      </c>
      <c r="F117">
        <v>21.1357491059116</v>
      </c>
      <c r="G117">
        <v>2792.1443962664</v>
      </c>
      <c r="H117">
        <v>0.226394638053706</v>
      </c>
      <c r="I117">
        <v>0.147922075389897</v>
      </c>
      <c r="J117">
        <v>18.4772629678366</v>
      </c>
      <c r="K117">
        <v>2.88665683963427</v>
      </c>
    </row>
    <row r="118" spans="1:11">
      <c r="A118">
        <v>116</v>
      </c>
      <c r="B118">
        <v>7.36510704967615</v>
      </c>
      <c r="C118">
        <v>841.13504410157</v>
      </c>
      <c r="D118">
        <v>0.426918612217514</v>
      </c>
      <c r="E118">
        <v>91.4882751497561</v>
      </c>
      <c r="F118">
        <v>21.1506339695023</v>
      </c>
      <c r="G118">
        <v>2791.90263948452</v>
      </c>
      <c r="H118">
        <v>0.226393352751083</v>
      </c>
      <c r="I118">
        <v>0.147921857242164</v>
      </c>
      <c r="J118">
        <v>18.4710255533486</v>
      </c>
      <c r="K118">
        <v>2.88665683963427</v>
      </c>
    </row>
    <row r="119" spans="1:11">
      <c r="A119">
        <v>117</v>
      </c>
      <c r="B119">
        <v>7.41117666325433</v>
      </c>
      <c r="C119">
        <v>848.127890803806</v>
      </c>
      <c r="D119">
        <v>0.427216049088091</v>
      </c>
      <c r="E119">
        <v>92.1109417037111</v>
      </c>
      <c r="F119">
        <v>20.9752157566847</v>
      </c>
      <c r="G119">
        <v>2769.67086449424</v>
      </c>
      <c r="H119">
        <v>0.226789873169707</v>
      </c>
      <c r="I119">
        <v>0.147989200057242</v>
      </c>
      <c r="J119">
        <v>18.4998776854887</v>
      </c>
      <c r="K119">
        <v>2.88665683963427</v>
      </c>
    </row>
    <row r="120" spans="1:11">
      <c r="A120">
        <v>118</v>
      </c>
      <c r="B120">
        <v>7.42123288260773</v>
      </c>
      <c r="C120">
        <v>848.206080537282</v>
      </c>
      <c r="D120">
        <v>0.427105706822895</v>
      </c>
      <c r="E120">
        <v>92.1357386149446</v>
      </c>
      <c r="F120">
        <v>20.974188381733</v>
      </c>
      <c r="G120">
        <v>2768.45007597752</v>
      </c>
      <c r="H120">
        <v>0.226788718789152</v>
      </c>
      <c r="I120">
        <v>0.147989003877166</v>
      </c>
      <c r="J120">
        <v>18.4955849059172</v>
      </c>
      <c r="K120">
        <v>2.88665683963427</v>
      </c>
    </row>
    <row r="121" spans="1:11">
      <c r="A121">
        <v>119</v>
      </c>
      <c r="B121">
        <v>7.5401185239573</v>
      </c>
      <c r="C121">
        <v>862.506843623839</v>
      </c>
      <c r="D121">
        <v>0.427762895784705</v>
      </c>
      <c r="E121">
        <v>93.4280616757163</v>
      </c>
      <c r="F121">
        <v>20.623600520301</v>
      </c>
      <c r="G121">
        <v>2725.48986681482</v>
      </c>
      <c r="H121">
        <v>0.227502442239523</v>
      </c>
      <c r="I121">
        <v>0.148110437721209</v>
      </c>
      <c r="J121">
        <v>18.5485658721195</v>
      </c>
      <c r="K121">
        <v>2.88665683963427</v>
      </c>
    </row>
    <row r="122" spans="1:11">
      <c r="A122">
        <v>120</v>
      </c>
      <c r="B122">
        <v>7.62853467862894</v>
      </c>
      <c r="C122">
        <v>872.605782243986</v>
      </c>
      <c r="D122">
        <v>0.427906273849117</v>
      </c>
      <c r="E122">
        <v>94.3505196216703</v>
      </c>
      <c r="F122">
        <v>20.3838759489725</v>
      </c>
      <c r="G122">
        <v>2692.87666051634</v>
      </c>
      <c r="H122">
        <v>0.227981739535319</v>
      </c>
      <c r="I122">
        <v>0.14819214409195</v>
      </c>
      <c r="J122">
        <v>18.582526092149</v>
      </c>
      <c r="K122">
        <v>2.88665683963427</v>
      </c>
    </row>
    <row r="123" spans="1:11">
      <c r="A123">
        <v>121</v>
      </c>
      <c r="B123">
        <v>7.64016360133123</v>
      </c>
      <c r="C123">
        <v>873.038903435854</v>
      </c>
      <c r="D123">
        <v>0.427966311519815</v>
      </c>
      <c r="E123">
        <v>94.4034147168208</v>
      </c>
      <c r="F123">
        <v>20.3740980601707</v>
      </c>
      <c r="G123">
        <v>2691.55619545683</v>
      </c>
      <c r="H123">
        <v>0.227990299258399</v>
      </c>
      <c r="I123">
        <v>0.148193604430962</v>
      </c>
      <c r="J123">
        <v>18.5807119408763</v>
      </c>
      <c r="K123">
        <v>2.88665683963427</v>
      </c>
    </row>
    <row r="124" spans="1:11">
      <c r="A124">
        <v>122</v>
      </c>
      <c r="B124">
        <v>7.75161261550005</v>
      </c>
      <c r="C124">
        <v>886.11996216773</v>
      </c>
      <c r="D124">
        <v>0.428002599607018</v>
      </c>
      <c r="E124">
        <v>95.5975485616721</v>
      </c>
      <c r="F124">
        <v>20.0727046397132</v>
      </c>
      <c r="G124">
        <v>2650.03969227455</v>
      </c>
      <c r="H124">
        <v>0.228642231186192</v>
      </c>
      <c r="I124">
        <v>0.148304946580356</v>
      </c>
      <c r="J124">
        <v>18.6237636586892</v>
      </c>
      <c r="K124">
        <v>2.88665683963427</v>
      </c>
    </row>
    <row r="125" spans="1:11">
      <c r="A125">
        <v>123</v>
      </c>
      <c r="B125">
        <v>7.82223248111086</v>
      </c>
      <c r="C125">
        <v>893.996030802381</v>
      </c>
      <c r="D125">
        <v>0.427831380299502</v>
      </c>
      <c r="E125">
        <v>96.3096614043626</v>
      </c>
      <c r="F125">
        <v>19.8957284386546</v>
      </c>
      <c r="G125">
        <v>2629.54880105907</v>
      </c>
      <c r="H125">
        <v>0.229085623767989</v>
      </c>
      <c r="I125">
        <v>0.148380806460331</v>
      </c>
      <c r="J125">
        <v>18.6506446222705</v>
      </c>
      <c r="K125">
        <v>2.88665683963427</v>
      </c>
    </row>
    <row r="126" spans="1:11">
      <c r="A126">
        <v>124</v>
      </c>
      <c r="B126">
        <v>7.83904008363172</v>
      </c>
      <c r="C126">
        <v>894.703263332081</v>
      </c>
      <c r="D126">
        <v>0.427932363672079</v>
      </c>
      <c r="E126">
        <v>96.3857546924955</v>
      </c>
      <c r="F126">
        <v>19.8802025422834</v>
      </c>
      <c r="G126">
        <v>2629.20771749776</v>
      </c>
      <c r="H126">
        <v>0.229101484001283</v>
      </c>
      <c r="I126">
        <v>0.148383521985407</v>
      </c>
      <c r="J126">
        <v>18.6503169476734</v>
      </c>
      <c r="K126">
        <v>2.88665683963427</v>
      </c>
    </row>
    <row r="127" spans="1:11">
      <c r="A127">
        <v>125</v>
      </c>
      <c r="B127">
        <v>7.96150314988264</v>
      </c>
      <c r="C127">
        <v>910.727979278983</v>
      </c>
      <c r="D127">
        <v>0.427687645680314</v>
      </c>
      <c r="E127">
        <v>97.8330565570262</v>
      </c>
      <c r="F127">
        <v>19.5297980672266</v>
      </c>
      <c r="G127">
        <v>2577.81477158647</v>
      </c>
      <c r="H127">
        <v>0.229942476664765</v>
      </c>
      <c r="I127">
        <v>0.148527711252533</v>
      </c>
      <c r="J127">
        <v>18.7039316774178</v>
      </c>
      <c r="K127">
        <v>2.88665683963427</v>
      </c>
    </row>
    <row r="128" spans="1:11">
      <c r="A128">
        <v>126</v>
      </c>
      <c r="B128">
        <v>8.01479873133513</v>
      </c>
      <c r="C128">
        <v>916.896552199967</v>
      </c>
      <c r="D128">
        <v>0.427600623356787</v>
      </c>
      <c r="E128">
        <v>98.4020132943384</v>
      </c>
      <c r="F128">
        <v>19.3984347166373</v>
      </c>
      <c r="G128">
        <v>2558.43775827707</v>
      </c>
      <c r="H128">
        <v>0.230222976881558</v>
      </c>
      <c r="I128">
        <v>0.148575889652769</v>
      </c>
      <c r="J128">
        <v>18.7215701111583</v>
      </c>
      <c r="K128">
        <v>2.88665683963427</v>
      </c>
    </row>
    <row r="129" spans="1:11">
      <c r="A129">
        <v>127</v>
      </c>
      <c r="B129">
        <v>8.03163535439143</v>
      </c>
      <c r="C129">
        <v>917.91640012565</v>
      </c>
      <c r="D129">
        <v>0.427741123205004</v>
      </c>
      <c r="E129">
        <v>98.5070452663048</v>
      </c>
      <c r="F129">
        <v>19.3769724715939</v>
      </c>
      <c r="G129">
        <v>2555.72199525835</v>
      </c>
      <c r="H129">
        <v>0.230220831561421</v>
      </c>
      <c r="I129">
        <v>0.148575521011436</v>
      </c>
      <c r="J129">
        <v>18.7222552695063</v>
      </c>
      <c r="K129">
        <v>2.88665683963427</v>
      </c>
    </row>
    <row r="130" spans="1:11">
      <c r="A130">
        <v>128</v>
      </c>
      <c r="B130">
        <v>8.07073413964684</v>
      </c>
      <c r="C130">
        <v>923.669881610299</v>
      </c>
      <c r="D130">
        <v>0.427508198350898</v>
      </c>
      <c r="E130">
        <v>99.0182160967036</v>
      </c>
      <c r="F130">
        <v>19.2561092271653</v>
      </c>
      <c r="G130">
        <v>2538.94734125539</v>
      </c>
      <c r="H130">
        <v>0.23057841785043</v>
      </c>
      <c r="I130">
        <v>0.148637001681953</v>
      </c>
      <c r="J130">
        <v>18.7425320882845</v>
      </c>
      <c r="K130">
        <v>2.88665683963427</v>
      </c>
    </row>
    <row r="131" spans="1:11">
      <c r="A131">
        <v>129</v>
      </c>
      <c r="B131">
        <v>8.06462278920434</v>
      </c>
      <c r="C131">
        <v>922.997654228404</v>
      </c>
      <c r="D131">
        <v>0.42743853364495</v>
      </c>
      <c r="E131">
        <v>98.9525347049627</v>
      </c>
      <c r="F131">
        <v>19.2701472756308</v>
      </c>
      <c r="G131">
        <v>2542.70910927873</v>
      </c>
      <c r="H131">
        <v>0.230599035620651</v>
      </c>
      <c r="I131">
        <v>0.14864054867818</v>
      </c>
      <c r="J131">
        <v>18.7413058493338</v>
      </c>
      <c r="K131">
        <v>2.88665683963427</v>
      </c>
    </row>
    <row r="132" spans="1:11">
      <c r="A132">
        <v>130</v>
      </c>
      <c r="B132">
        <v>8.20078738747426</v>
      </c>
      <c r="C132">
        <v>939.521113422978</v>
      </c>
      <c r="D132">
        <v>0.427111277888329</v>
      </c>
      <c r="E132">
        <v>100.459261370207</v>
      </c>
      <c r="F132">
        <v>18.9312149568765</v>
      </c>
      <c r="G132">
        <v>2494.25099393622</v>
      </c>
      <c r="H132">
        <v>0.231485151752983</v>
      </c>
      <c r="I132">
        <v>0.148793211950167</v>
      </c>
      <c r="J132">
        <v>18.7901654620121</v>
      </c>
      <c r="K132">
        <v>2.88665683963427</v>
      </c>
    </row>
    <row r="133" spans="1:11">
      <c r="A133">
        <v>131</v>
      </c>
      <c r="B133">
        <v>8.24216724205832</v>
      </c>
      <c r="C133">
        <v>944.472168410227</v>
      </c>
      <c r="D133">
        <v>0.426909351037515</v>
      </c>
      <c r="E133">
        <v>100.918014061052</v>
      </c>
      <c r="F133">
        <v>18.8321465981438</v>
      </c>
      <c r="G133">
        <v>2479.33630147685</v>
      </c>
      <c r="H133">
        <v>0.231719040902933</v>
      </c>
      <c r="I133">
        <v>0.148833578684271</v>
      </c>
      <c r="J133">
        <v>18.802956047889</v>
      </c>
      <c r="K133">
        <v>2.88665683963427</v>
      </c>
    </row>
    <row r="134" spans="1:11">
      <c r="A134">
        <v>132</v>
      </c>
      <c r="B134">
        <v>8.25829520244576</v>
      </c>
      <c r="C134">
        <v>945.937680389871</v>
      </c>
      <c r="D134">
        <v>0.426966897009482</v>
      </c>
      <c r="E134">
        <v>101.055507389713</v>
      </c>
      <c r="F134">
        <v>18.80298928478</v>
      </c>
      <c r="G134">
        <v>2475.47505688975</v>
      </c>
      <c r="H134">
        <v>0.231741910740182</v>
      </c>
      <c r="I134">
        <v>0.148837527370453</v>
      </c>
      <c r="J134">
        <v>18.8066567729586</v>
      </c>
      <c r="K134">
        <v>2.88665683963427</v>
      </c>
    </row>
    <row r="135" spans="1:11">
      <c r="A135">
        <v>133</v>
      </c>
      <c r="B135">
        <v>8.359320658448</v>
      </c>
      <c r="C135">
        <v>957.783273641082</v>
      </c>
      <c r="D135">
        <v>0.426682096324375</v>
      </c>
      <c r="E135">
        <v>102.145552297909</v>
      </c>
      <c r="F135">
        <v>18.5705876243701</v>
      </c>
      <c r="G135">
        <v>2442.60594217691</v>
      </c>
      <c r="H135">
        <v>0.232373235413615</v>
      </c>
      <c r="I135">
        <v>0.148946643756479</v>
      </c>
      <c r="J135">
        <v>18.8383226367278</v>
      </c>
      <c r="K135">
        <v>2.88665683963427</v>
      </c>
    </row>
    <row r="136" spans="1:11">
      <c r="A136">
        <v>134</v>
      </c>
      <c r="B136">
        <v>8.3989879391877</v>
      </c>
      <c r="C136">
        <v>963.099034348484</v>
      </c>
      <c r="D136">
        <v>0.426396525959027</v>
      </c>
      <c r="E136">
        <v>102.635508368769</v>
      </c>
      <c r="F136">
        <v>18.4681191134769</v>
      </c>
      <c r="G136">
        <v>2429.54282845582</v>
      </c>
      <c r="H136">
        <v>0.232872257773434</v>
      </c>
      <c r="I136">
        <v>0.149033046711103</v>
      </c>
      <c r="J136">
        <v>18.8515006020763</v>
      </c>
      <c r="K136">
        <v>2.88665683963427</v>
      </c>
    </row>
    <row r="137" spans="1:11">
      <c r="A137">
        <v>135</v>
      </c>
      <c r="B137">
        <v>8.47945312164522</v>
      </c>
      <c r="C137">
        <v>970.420719025657</v>
      </c>
      <c r="D137">
        <v>0.426944371441344</v>
      </c>
      <c r="E137">
        <v>103.299397756222</v>
      </c>
      <c r="F137">
        <v>18.3337083162032</v>
      </c>
      <c r="G137">
        <v>2415.32765696655</v>
      </c>
      <c r="H137">
        <v>0.233167922894135</v>
      </c>
      <c r="I137">
        <v>0.149084303250616</v>
      </c>
      <c r="J137">
        <v>18.8728563302297</v>
      </c>
      <c r="K137">
        <v>2.88665683963427</v>
      </c>
    </row>
    <row r="138" spans="1:11">
      <c r="A138">
        <v>136</v>
      </c>
      <c r="B138">
        <v>8.49592031531545</v>
      </c>
      <c r="C138">
        <v>970.371589572276</v>
      </c>
      <c r="D138">
        <v>0.426981375395732</v>
      </c>
      <c r="E138">
        <v>103.307455319849</v>
      </c>
      <c r="F138">
        <v>18.3413871448558</v>
      </c>
      <c r="G138">
        <v>2417.87539843185</v>
      </c>
      <c r="H138">
        <v>0.233160573533003</v>
      </c>
      <c r="I138">
        <v>0.149083028590015</v>
      </c>
      <c r="J138">
        <v>18.8699255761918</v>
      </c>
      <c r="K138">
        <v>2.88665683963427</v>
      </c>
    </row>
    <row r="139" spans="1:11">
      <c r="A139">
        <v>137</v>
      </c>
      <c r="B139">
        <v>8.64633507464893</v>
      </c>
      <c r="C139">
        <v>987.530230179008</v>
      </c>
      <c r="D139">
        <v>0.427199146293647</v>
      </c>
      <c r="E139">
        <v>104.882024336844</v>
      </c>
      <c r="F139">
        <v>18.020786518495</v>
      </c>
      <c r="G139">
        <v>2377.62580918441</v>
      </c>
      <c r="H139">
        <v>0.234135044899151</v>
      </c>
      <c r="I139">
        <v>0.149252294379947</v>
      </c>
      <c r="J139">
        <v>18.9148911354456</v>
      </c>
      <c r="K139">
        <v>2.88665683963427</v>
      </c>
    </row>
    <row r="140" spans="1:11">
      <c r="A140">
        <v>138</v>
      </c>
      <c r="B140">
        <v>8.66228832441549</v>
      </c>
      <c r="C140">
        <v>995.701645278093</v>
      </c>
      <c r="D140">
        <v>0.426140130793017</v>
      </c>
      <c r="E140">
        <v>105.603747996838</v>
      </c>
      <c r="F140">
        <v>17.8662068748991</v>
      </c>
      <c r="G140">
        <v>2346.92079626396</v>
      </c>
      <c r="H140">
        <v>0.234739604193267</v>
      </c>
      <c r="I140">
        <v>0.149357564372024</v>
      </c>
      <c r="J140">
        <v>18.9422052912625</v>
      </c>
      <c r="K140">
        <v>2.88665683963427</v>
      </c>
    </row>
    <row r="141" spans="1:11">
      <c r="A141">
        <v>139</v>
      </c>
      <c r="B141">
        <v>8.86159583581128</v>
      </c>
      <c r="C141">
        <v>1018.01086237756</v>
      </c>
      <c r="D141">
        <v>0.426801350735321</v>
      </c>
      <c r="E141">
        <v>107.593854619287</v>
      </c>
      <c r="F141">
        <v>17.4757117337389</v>
      </c>
      <c r="G141">
        <v>2297.80223577908</v>
      </c>
      <c r="H141">
        <v>0.235704090159899</v>
      </c>
      <c r="I141">
        <v>0.149525914996835</v>
      </c>
      <c r="J141">
        <v>19.0094521106894</v>
      </c>
      <c r="K141">
        <v>2.88665683963427</v>
      </c>
    </row>
    <row r="142" spans="1:11">
      <c r="A142">
        <v>140</v>
      </c>
      <c r="B142">
        <v>8.90557494419687</v>
      </c>
      <c r="C142">
        <v>1024.83852566621</v>
      </c>
      <c r="D142">
        <v>0.426370459520995</v>
      </c>
      <c r="E142">
        <v>108.197612582374</v>
      </c>
      <c r="F142">
        <v>17.3597554898083</v>
      </c>
      <c r="G142">
        <v>2281.88078346277</v>
      </c>
      <c r="H142">
        <v>0.236146320962371</v>
      </c>
      <c r="I142">
        <v>0.149603273420612</v>
      </c>
      <c r="J142">
        <v>19.0306481299267</v>
      </c>
      <c r="K142">
        <v>2.88665683963427</v>
      </c>
    </row>
    <row r="143" spans="1:11">
      <c r="A143">
        <v>141</v>
      </c>
      <c r="B143">
        <v>8.90632792206333</v>
      </c>
      <c r="C143">
        <v>1025.21413349035</v>
      </c>
      <c r="D143">
        <v>0.426602990176131</v>
      </c>
      <c r="E143">
        <v>108.220282821175</v>
      </c>
      <c r="F143">
        <v>17.3527067656106</v>
      </c>
      <c r="G143">
        <v>2282.4134154476</v>
      </c>
      <c r="H143">
        <v>0.236151923436622</v>
      </c>
      <c r="I143">
        <v>0.14960425412194</v>
      </c>
      <c r="J143">
        <v>19.0341815335282</v>
      </c>
      <c r="K143">
        <v>2.88665683963427</v>
      </c>
    </row>
    <row r="144" spans="1:11">
      <c r="A144">
        <v>142</v>
      </c>
      <c r="B144">
        <v>8.97162038350481</v>
      </c>
      <c r="C144">
        <v>1030.37943650224</v>
      </c>
      <c r="D144">
        <v>0.425885617927497</v>
      </c>
      <c r="E144">
        <v>108.73007729097</v>
      </c>
      <c r="F144">
        <v>17.2664398675032</v>
      </c>
      <c r="G144">
        <v>2267.38628488538</v>
      </c>
      <c r="H144">
        <v>0.236414639319795</v>
      </c>
      <c r="I144">
        <v>0.149650260885779</v>
      </c>
      <c r="J144">
        <v>19.038296289561</v>
      </c>
      <c r="K144">
        <v>2.88665683963427</v>
      </c>
    </row>
    <row r="145" spans="1:11">
      <c r="A145">
        <v>143</v>
      </c>
      <c r="B145">
        <v>8.97737369260544</v>
      </c>
      <c r="C145">
        <v>1029.68099035416</v>
      </c>
      <c r="D145">
        <v>0.425233492619689</v>
      </c>
      <c r="E145">
        <v>108.684889828279</v>
      </c>
      <c r="F145">
        <v>17.2797834937069</v>
      </c>
      <c r="G145">
        <v>2268.2763974621</v>
      </c>
      <c r="H145">
        <v>0.236402667122107</v>
      </c>
      <c r="I145">
        <v>0.149648163511723</v>
      </c>
      <c r="J145">
        <v>19.032473096308</v>
      </c>
      <c r="K145">
        <v>2.88665683963427</v>
      </c>
    </row>
    <row r="146" spans="1:11">
      <c r="A146">
        <v>144</v>
      </c>
      <c r="B146">
        <v>9.03287968951178</v>
      </c>
      <c r="C146">
        <v>1036.30680448098</v>
      </c>
      <c r="D146">
        <v>0.425617221978714</v>
      </c>
      <c r="E146">
        <v>109.28342493895</v>
      </c>
      <c r="F146">
        <v>17.1675711357055</v>
      </c>
      <c r="G146">
        <v>2253.44770981555</v>
      </c>
      <c r="H146">
        <v>0.236721750819511</v>
      </c>
      <c r="I146">
        <v>0.149704089095469</v>
      </c>
      <c r="J146">
        <v>19.0500107045994</v>
      </c>
      <c r="K146">
        <v>2.88665683963427</v>
      </c>
    </row>
    <row r="147" spans="1:11">
      <c r="A147">
        <v>145</v>
      </c>
      <c r="B147">
        <v>9.03979657993205</v>
      </c>
      <c r="C147">
        <v>1035.74544756467</v>
      </c>
      <c r="D147">
        <v>0.425510452379168</v>
      </c>
      <c r="E147">
        <v>109.25148611108</v>
      </c>
      <c r="F147">
        <v>17.1775188875458</v>
      </c>
      <c r="G147">
        <v>2254.84274886758</v>
      </c>
      <c r="H147">
        <v>0.236691065196616</v>
      </c>
      <c r="I147">
        <v>0.149698708477243</v>
      </c>
      <c r="J147">
        <v>19.0445091889308</v>
      </c>
      <c r="K147">
        <v>2.88665683963427</v>
      </c>
    </row>
    <row r="148" spans="1:11">
      <c r="A148">
        <v>146</v>
      </c>
      <c r="B148">
        <v>9.11033547118954</v>
      </c>
      <c r="C148">
        <v>1045.1243070954</v>
      </c>
      <c r="D148">
        <v>0.424941790334903</v>
      </c>
      <c r="E148">
        <v>110.097592906699</v>
      </c>
      <c r="F148">
        <v>17.0235479013751</v>
      </c>
      <c r="G148">
        <v>2232.81429038552</v>
      </c>
      <c r="H148">
        <v>0.237276837925529</v>
      </c>
      <c r="I148">
        <v>0.149801508691021</v>
      </c>
      <c r="J148">
        <v>19.0690914095612</v>
      </c>
      <c r="K148">
        <v>2.88665683963427</v>
      </c>
    </row>
    <row r="149" spans="1:11">
      <c r="A149">
        <v>147</v>
      </c>
      <c r="B149">
        <v>9.15948656718482</v>
      </c>
      <c r="C149">
        <v>1051.35385311075</v>
      </c>
      <c r="D149">
        <v>0.424662622894154</v>
      </c>
      <c r="E149">
        <v>110.663998752265</v>
      </c>
      <c r="F149">
        <v>16.9228004605512</v>
      </c>
      <c r="G149">
        <v>2219.69428843298</v>
      </c>
      <c r="H149">
        <v>0.237695426095548</v>
      </c>
      <c r="I149">
        <v>0.149875081181943</v>
      </c>
      <c r="J149">
        <v>19.0843001100793</v>
      </c>
      <c r="K149">
        <v>2.88665683963427</v>
      </c>
    </row>
    <row r="150" spans="1:11">
      <c r="A150">
        <v>148</v>
      </c>
      <c r="B150">
        <v>9.16845790958426</v>
      </c>
      <c r="C150">
        <v>1051.35283141053</v>
      </c>
      <c r="D150">
        <v>0.424710015549601</v>
      </c>
      <c r="E150">
        <v>110.677540155758</v>
      </c>
      <c r="F150">
        <v>16.923039023902</v>
      </c>
      <c r="G150">
        <v>2220.14626761524</v>
      </c>
      <c r="H150">
        <v>0.237683381347174</v>
      </c>
      <c r="I150">
        <v>0.149872962848763</v>
      </c>
      <c r="J150">
        <v>19.0815103616299</v>
      </c>
      <c r="K150">
        <v>2.88665683963427</v>
      </c>
    </row>
    <row r="151" spans="1:11">
      <c r="A151">
        <v>149</v>
      </c>
      <c r="B151">
        <v>9.23305541857935</v>
      </c>
      <c r="C151">
        <v>1060.50123743913</v>
      </c>
      <c r="D151">
        <v>0.424398383503002</v>
      </c>
      <c r="E151">
        <v>111.492953921315</v>
      </c>
      <c r="F151">
        <v>16.7764625073581</v>
      </c>
      <c r="G151">
        <v>2200.57669990579</v>
      </c>
      <c r="H151">
        <v>0.238272463836377</v>
      </c>
      <c r="I151">
        <v>0.149976656544684</v>
      </c>
      <c r="J151">
        <v>19.1069420604937</v>
      </c>
      <c r="K151">
        <v>2.88665683963427</v>
      </c>
    </row>
    <row r="152" spans="1:11">
      <c r="A152">
        <v>150</v>
      </c>
      <c r="B152">
        <v>9.25996266839785</v>
      </c>
      <c r="C152">
        <v>1063.44876058243</v>
      </c>
      <c r="D152">
        <v>0.424454184584598</v>
      </c>
      <c r="E152">
        <v>111.768281131145</v>
      </c>
      <c r="F152">
        <v>16.7296677534706</v>
      </c>
      <c r="G152">
        <v>2194.2256964775</v>
      </c>
      <c r="H152">
        <v>0.238435484179026</v>
      </c>
      <c r="I152">
        <v>0.150005384982859</v>
      </c>
      <c r="J152">
        <v>19.1126654671615</v>
      </c>
      <c r="K152">
        <v>2.88665683963427</v>
      </c>
    </row>
    <row r="153" spans="1:11">
      <c r="A153">
        <v>151</v>
      </c>
      <c r="B153">
        <v>9.2460770073695</v>
      </c>
      <c r="C153">
        <v>1062.32684073515</v>
      </c>
      <c r="D153">
        <v>0.424388209809561</v>
      </c>
      <c r="E153">
        <v>111.65526086804</v>
      </c>
      <c r="F153">
        <v>16.7472215165451</v>
      </c>
      <c r="G153">
        <v>2197.31114059454</v>
      </c>
      <c r="H153">
        <v>0.238401732614387</v>
      </c>
      <c r="I153">
        <v>0.149999435915322</v>
      </c>
      <c r="J153">
        <v>19.1121529126188</v>
      </c>
      <c r="K153">
        <v>2.88665683963427</v>
      </c>
    </row>
    <row r="154" spans="1:11">
      <c r="A154">
        <v>152</v>
      </c>
      <c r="B154">
        <v>9.37007383014754</v>
      </c>
      <c r="C154">
        <v>1076.68777038703</v>
      </c>
      <c r="D154">
        <v>0.424273078532655</v>
      </c>
      <c r="E154">
        <v>112.973258693084</v>
      </c>
      <c r="F154">
        <v>16.5231980632054</v>
      </c>
      <c r="G154">
        <v>2167.1747535097</v>
      </c>
      <c r="H154">
        <v>0.23923598584406</v>
      </c>
      <c r="I154">
        <v>0.150146659331905</v>
      </c>
      <c r="J154">
        <v>19.1438119574518</v>
      </c>
      <c r="K154">
        <v>2.88665683963427</v>
      </c>
    </row>
    <row r="155" spans="1:11">
      <c r="A155">
        <v>153</v>
      </c>
      <c r="B155">
        <v>9.4061066656057</v>
      </c>
      <c r="C155">
        <v>1081.36154887937</v>
      </c>
      <c r="D155">
        <v>0.424241959392076</v>
      </c>
      <c r="E155">
        <v>113.39038870888</v>
      </c>
      <c r="F155">
        <v>16.4513689591524</v>
      </c>
      <c r="G155">
        <v>2158.38019152982</v>
      </c>
      <c r="H155">
        <v>0.239557544032849</v>
      </c>
      <c r="I155">
        <v>0.150203504434122</v>
      </c>
      <c r="J155">
        <v>19.1561792544194</v>
      </c>
      <c r="K155">
        <v>2.88665683963427</v>
      </c>
    </row>
    <row r="156" spans="1:11">
      <c r="A156">
        <v>154</v>
      </c>
      <c r="B156">
        <v>9.39017127176209</v>
      </c>
      <c r="C156">
        <v>1080.05427976188</v>
      </c>
      <c r="D156">
        <v>0.42413009775405</v>
      </c>
      <c r="E156">
        <v>113.26022407047</v>
      </c>
      <c r="F156">
        <v>16.4712324963197</v>
      </c>
      <c r="G156">
        <v>2161.84532357191</v>
      </c>
      <c r="H156">
        <v>0.239546106112298</v>
      </c>
      <c r="I156">
        <v>0.150201481496475</v>
      </c>
      <c r="J156">
        <v>19.1551547873888</v>
      </c>
      <c r="K156">
        <v>2.88665683963427</v>
      </c>
    </row>
    <row r="157" spans="1:11">
      <c r="A157">
        <v>155</v>
      </c>
      <c r="B157">
        <v>9.45427120634409</v>
      </c>
      <c r="C157">
        <v>1086.88480363565</v>
      </c>
      <c r="D157">
        <v>0.42422397426358</v>
      </c>
      <c r="E157">
        <v>113.894131429709</v>
      </c>
      <c r="F157">
        <v>16.3673929214097</v>
      </c>
      <c r="G157">
        <v>2147.3553580039</v>
      </c>
      <c r="H157">
        <v>0.239877113992198</v>
      </c>
      <c r="I157">
        <v>0.150260052355722</v>
      </c>
      <c r="J157">
        <v>19.1686878644382</v>
      </c>
      <c r="K157">
        <v>2.88665683963427</v>
      </c>
    </row>
    <row r="158" spans="1:11">
      <c r="A158">
        <v>156</v>
      </c>
      <c r="B158">
        <v>9.46054444438615</v>
      </c>
      <c r="C158">
        <v>1087.00432281499</v>
      </c>
      <c r="D158">
        <v>0.424302050518542</v>
      </c>
      <c r="E158">
        <v>113.909504447476</v>
      </c>
      <c r="F158">
        <v>16.3655815976394</v>
      </c>
      <c r="G158">
        <v>2147.2467456867</v>
      </c>
      <c r="H158">
        <v>0.239828682261475</v>
      </c>
      <c r="I158">
        <v>0.150251478880606</v>
      </c>
      <c r="J158">
        <v>19.1683019623045</v>
      </c>
      <c r="K158">
        <v>2.88665683963427</v>
      </c>
    </row>
    <row r="159" spans="1:11">
      <c r="A159">
        <v>157</v>
      </c>
      <c r="B159">
        <v>9.57837041981569</v>
      </c>
      <c r="C159">
        <v>1101.60335034251</v>
      </c>
      <c r="D159">
        <v>0.424288233431878</v>
      </c>
      <c r="E159">
        <v>115.228909818621</v>
      </c>
      <c r="F159">
        <v>16.1475610566207</v>
      </c>
      <c r="G159">
        <v>2118.60018086369</v>
      </c>
      <c r="H159">
        <v>0.240682970042561</v>
      </c>
      <c r="I159">
        <v>0.150402888573794</v>
      </c>
      <c r="J159">
        <v>19.2033631437731</v>
      </c>
      <c r="K159">
        <v>2.88665683963427</v>
      </c>
    </row>
    <row r="160" spans="1:11">
      <c r="A160">
        <v>158</v>
      </c>
      <c r="B160">
        <v>9.64432728655906</v>
      </c>
      <c r="C160">
        <v>1108.86465647016</v>
      </c>
      <c r="D160">
        <v>0.424421076117802</v>
      </c>
      <c r="E160">
        <v>115.885453611495</v>
      </c>
      <c r="F160">
        <v>16.041362744463</v>
      </c>
      <c r="G160">
        <v>2104.92311504311</v>
      </c>
      <c r="H160">
        <v>0.240997946296582</v>
      </c>
      <c r="I160">
        <v>0.15045881066817</v>
      </c>
      <c r="J160">
        <v>19.220811493027</v>
      </c>
      <c r="K160">
        <v>2.88665683963427</v>
      </c>
    </row>
    <row r="161" spans="1:11">
      <c r="A161">
        <v>159</v>
      </c>
      <c r="B161">
        <v>9.64718961986836</v>
      </c>
      <c r="C161">
        <v>1109.27514451986</v>
      </c>
      <c r="D161">
        <v>0.42446009877724</v>
      </c>
      <c r="E161">
        <v>115.922017414625</v>
      </c>
      <c r="F161">
        <v>16.035394400056</v>
      </c>
      <c r="G161">
        <v>2104.01975140524</v>
      </c>
      <c r="H161">
        <v>0.24102134218444</v>
      </c>
      <c r="I161">
        <v>0.150462966552088</v>
      </c>
      <c r="J161">
        <v>19.2219063531665</v>
      </c>
      <c r="K161">
        <v>2.88665683963427</v>
      </c>
    </row>
    <row r="162" spans="1:11">
      <c r="A162">
        <v>160</v>
      </c>
      <c r="B162">
        <v>9.71043627194606</v>
      </c>
      <c r="C162">
        <v>1117.78905808941</v>
      </c>
      <c r="D162">
        <v>0.424520950209822</v>
      </c>
      <c r="E162">
        <v>116.674657327035</v>
      </c>
      <c r="F162">
        <v>15.912283391709</v>
      </c>
      <c r="G162">
        <v>2088.45535943339</v>
      </c>
      <c r="H162">
        <v>0.241584448190771</v>
      </c>
      <c r="I162">
        <v>0.150563079832338</v>
      </c>
      <c r="J162">
        <v>19.2447108404018</v>
      </c>
      <c r="K162">
        <v>2.88665683963427</v>
      </c>
    </row>
    <row r="163" spans="1:11">
      <c r="A163">
        <v>161</v>
      </c>
      <c r="B163">
        <v>9.82126160987258</v>
      </c>
      <c r="C163">
        <v>1130.74334748476</v>
      </c>
      <c r="D163">
        <v>0.424654165992229</v>
      </c>
      <c r="E163">
        <v>117.834551639918</v>
      </c>
      <c r="F163">
        <v>15.7292260599483</v>
      </c>
      <c r="G163">
        <v>2063.48676497518</v>
      </c>
      <c r="H163">
        <v>0.24209861400571</v>
      </c>
      <c r="I163">
        <v>0.150654637905071</v>
      </c>
      <c r="J163">
        <v>19.2766688877671</v>
      </c>
      <c r="K163">
        <v>2.88665683963427</v>
      </c>
    </row>
    <row r="164" spans="1:11">
      <c r="A164">
        <v>162</v>
      </c>
      <c r="B164">
        <v>9.83458120575023</v>
      </c>
      <c r="C164">
        <v>1130.35834153804</v>
      </c>
      <c r="D164">
        <v>0.424650313431834</v>
      </c>
      <c r="E164">
        <v>117.812759843186</v>
      </c>
      <c r="F164">
        <v>15.7396792642147</v>
      </c>
      <c r="G164">
        <v>2065.86548150385</v>
      </c>
      <c r="H164">
        <v>0.242078731979986</v>
      </c>
      <c r="I164">
        <v>0.150651094908109</v>
      </c>
      <c r="J164">
        <v>19.2733091833733</v>
      </c>
      <c r="K164">
        <v>2.88665683963427</v>
      </c>
    </row>
    <row r="165" spans="1:11">
      <c r="A165">
        <v>163</v>
      </c>
      <c r="B165">
        <v>9.81716052168878</v>
      </c>
      <c r="C165">
        <v>1132.49209418277</v>
      </c>
      <c r="D165">
        <v>0.424121240479643</v>
      </c>
      <c r="E165">
        <v>117.991865282995</v>
      </c>
      <c r="F165">
        <v>15.6997460678977</v>
      </c>
      <c r="G165">
        <v>2057.34237843313</v>
      </c>
      <c r="H165">
        <v>0.242315052714278</v>
      </c>
      <c r="I165">
        <v>0.150693220931403</v>
      </c>
      <c r="J165">
        <v>19.2806703396868</v>
      </c>
      <c r="K165">
        <v>2.88665683963427</v>
      </c>
    </row>
    <row r="166" spans="1:11">
      <c r="A166">
        <v>164</v>
      </c>
      <c r="B166">
        <v>9.79222632742792</v>
      </c>
      <c r="C166">
        <v>1132.24484551486</v>
      </c>
      <c r="D166">
        <v>0.423622961265416</v>
      </c>
      <c r="E166">
        <v>117.955218381805</v>
      </c>
      <c r="F166">
        <v>15.7010757525087</v>
      </c>
      <c r="G166">
        <v>2053.82788380611</v>
      </c>
      <c r="H166">
        <v>0.242371070306905</v>
      </c>
      <c r="I166">
        <v>0.150703210805121</v>
      </c>
      <c r="J166">
        <v>19.2830389392245</v>
      </c>
      <c r="K166">
        <v>2.88665683963427</v>
      </c>
    </row>
    <row r="167" spans="1:11">
      <c r="A167">
        <v>165</v>
      </c>
      <c r="B167">
        <v>9.9791697409629</v>
      </c>
      <c r="C167">
        <v>1150.59542100642</v>
      </c>
      <c r="D167">
        <v>0.423954646544759</v>
      </c>
      <c r="E167">
        <v>119.611340588532</v>
      </c>
      <c r="F167">
        <v>15.4548605980619</v>
      </c>
      <c r="G167">
        <v>2025.97565127394</v>
      </c>
      <c r="H167">
        <v>0.243257638203404</v>
      </c>
      <c r="I167">
        <v>0.150861535573593</v>
      </c>
      <c r="J167">
        <v>19.323193426246</v>
      </c>
      <c r="K167">
        <v>2.88665683963427</v>
      </c>
    </row>
    <row r="168" spans="1:11">
      <c r="A168">
        <v>166</v>
      </c>
      <c r="B168">
        <v>9.9798543683414</v>
      </c>
      <c r="C168">
        <v>1150.2189863523</v>
      </c>
      <c r="D168">
        <v>0.423049255415685</v>
      </c>
      <c r="E168">
        <v>119.621576270774</v>
      </c>
      <c r="F168">
        <v>15.4582683255889</v>
      </c>
      <c r="G168">
        <v>2027.63355380111</v>
      </c>
      <c r="H168">
        <v>0.243595961713563</v>
      </c>
      <c r="I168">
        <v>0.150922062414835</v>
      </c>
      <c r="J168">
        <v>19.3140034733637</v>
      </c>
      <c r="K168">
        <v>2.88665683963427</v>
      </c>
    </row>
    <row r="169" spans="1:11">
      <c r="A169">
        <v>167</v>
      </c>
      <c r="B169">
        <v>10.034802667136</v>
      </c>
      <c r="C169">
        <v>1154.94006514019</v>
      </c>
      <c r="D169">
        <v>0.423183130460008</v>
      </c>
      <c r="E169">
        <v>120.070791246918</v>
      </c>
      <c r="F169">
        <v>15.3941337636986</v>
      </c>
      <c r="G169">
        <v>2019.8876790674</v>
      </c>
      <c r="H169">
        <v>0.243866419529807</v>
      </c>
      <c r="I169">
        <v>0.150970490948575</v>
      </c>
      <c r="J169">
        <v>19.3198812012932</v>
      </c>
      <c r="K169">
        <v>2.88665683963427</v>
      </c>
    </row>
    <row r="170" spans="1:11">
      <c r="A170">
        <v>168</v>
      </c>
      <c r="B170">
        <v>10.048084492334</v>
      </c>
      <c r="C170">
        <v>1156.42967182703</v>
      </c>
      <c r="D170">
        <v>0.423286325580076</v>
      </c>
      <c r="E170">
        <v>120.200331644334</v>
      </c>
      <c r="F170">
        <v>15.3737952008171</v>
      </c>
      <c r="G170">
        <v>2017.69700123525</v>
      </c>
      <c r="H170">
        <v>0.243924593075678</v>
      </c>
      <c r="I170">
        <v>0.150980912571513</v>
      </c>
      <c r="J170">
        <v>19.3241035574632</v>
      </c>
      <c r="K170">
        <v>2.88665683963427</v>
      </c>
    </row>
    <row r="171" spans="1:11">
      <c r="A171">
        <v>169</v>
      </c>
      <c r="B171">
        <v>10.0528135700524</v>
      </c>
      <c r="C171">
        <v>1159.30779013802</v>
      </c>
      <c r="D171">
        <v>0.423534106342673</v>
      </c>
      <c r="E171">
        <v>120.433269126776</v>
      </c>
      <c r="F171">
        <v>15.3352095797658</v>
      </c>
      <c r="G171">
        <v>2014.70464316518</v>
      </c>
      <c r="H171">
        <v>0.244186836480449</v>
      </c>
      <c r="I171">
        <v>0.151027914642405</v>
      </c>
      <c r="J171">
        <v>19.3358628114064</v>
      </c>
      <c r="K171">
        <v>2.88665683963427</v>
      </c>
    </row>
    <row r="172" spans="1:11">
      <c r="A172">
        <v>170</v>
      </c>
      <c r="B172">
        <v>10.0494844439588</v>
      </c>
      <c r="C172">
        <v>1159.85416457678</v>
      </c>
      <c r="D172">
        <v>0.424204056876061</v>
      </c>
      <c r="E172">
        <v>120.463430380434</v>
      </c>
      <c r="F172">
        <v>15.3266379563459</v>
      </c>
      <c r="G172">
        <v>2015.47992759385</v>
      </c>
      <c r="H172">
        <v>0.244191830266843</v>
      </c>
      <c r="I172">
        <v>0.151028810030295</v>
      </c>
      <c r="J172">
        <v>19.3409019445247</v>
      </c>
      <c r="K172">
        <v>2.88665683963427</v>
      </c>
    </row>
    <row r="173" spans="1:11">
      <c r="A173">
        <v>171</v>
      </c>
      <c r="B173">
        <v>10.0709377414332</v>
      </c>
      <c r="C173">
        <v>1162.35407940253</v>
      </c>
      <c r="D173">
        <v>0.423467253680528</v>
      </c>
      <c r="E173">
        <v>120.700186599889</v>
      </c>
      <c r="F173">
        <v>15.2949103199468</v>
      </c>
      <c r="G173">
        <v>2010.22682016161</v>
      </c>
      <c r="H173">
        <v>0.24444139306819</v>
      </c>
      <c r="I173">
        <v>0.151073573296814</v>
      </c>
      <c r="J173">
        <v>19.3441375573575</v>
      </c>
      <c r="K173">
        <v>2.88665683963427</v>
      </c>
    </row>
    <row r="174" spans="1:11">
      <c r="A174">
        <v>172</v>
      </c>
      <c r="B174">
        <v>10.0628444148831</v>
      </c>
      <c r="C174">
        <v>1162.36380517369</v>
      </c>
      <c r="D174">
        <v>0.423621169072365</v>
      </c>
      <c r="E174">
        <v>120.680843000773</v>
      </c>
      <c r="F174">
        <v>15.2941917284345</v>
      </c>
      <c r="G174">
        <v>2011.22620707139</v>
      </c>
      <c r="H174">
        <v>0.244438565849067</v>
      </c>
      <c r="I174">
        <v>0.151073066005981</v>
      </c>
      <c r="J174">
        <v>19.3481177826422</v>
      </c>
      <c r="K174">
        <v>2.88665683963427</v>
      </c>
    </row>
    <row r="175" spans="1:11">
      <c r="A175">
        <v>173</v>
      </c>
      <c r="B175">
        <v>10.1361418105698</v>
      </c>
      <c r="C175">
        <v>1169.76078147974</v>
      </c>
      <c r="D175">
        <v>0.423617577156743</v>
      </c>
      <c r="E175">
        <v>121.369403594134</v>
      </c>
      <c r="F175">
        <v>15.1968980088433</v>
      </c>
      <c r="G175">
        <v>1998.92782071634</v>
      </c>
      <c r="H175">
        <v>0.244898415530813</v>
      </c>
      <c r="I175">
        <v>0.151155632017656</v>
      </c>
      <c r="J175">
        <v>19.3601131370822</v>
      </c>
      <c r="K175">
        <v>2.88665683963427</v>
      </c>
    </row>
    <row r="176" spans="1:11">
      <c r="A176">
        <v>174</v>
      </c>
      <c r="B176">
        <v>10.1265425700382</v>
      </c>
      <c r="C176">
        <v>1169.2935010066</v>
      </c>
      <c r="D176">
        <v>0.423608498651106</v>
      </c>
      <c r="E176">
        <v>121.313505788019</v>
      </c>
      <c r="F176">
        <v>15.2027644195025</v>
      </c>
      <c r="G176">
        <v>2000.1129263594</v>
      </c>
      <c r="H176">
        <v>0.244880476728938</v>
      </c>
      <c r="I176">
        <v>0.1511524090431</v>
      </c>
      <c r="J176">
        <v>19.3617041885668</v>
      </c>
      <c r="K176">
        <v>2.88665683963427</v>
      </c>
    </row>
    <row r="177" spans="1:11">
      <c r="A177">
        <v>175</v>
      </c>
      <c r="B177">
        <v>10.1932211692004</v>
      </c>
      <c r="C177">
        <v>1175.72835746495</v>
      </c>
      <c r="D177">
        <v>0.423564327124417</v>
      </c>
      <c r="E177">
        <v>121.919428722448</v>
      </c>
      <c r="F177">
        <v>15.1192698435697</v>
      </c>
      <c r="G177">
        <v>1988.0737837149</v>
      </c>
      <c r="H177">
        <v>0.245233193413349</v>
      </c>
      <c r="I177">
        <v>0.151215810575477</v>
      </c>
      <c r="J177">
        <v>19.3707220514786</v>
      </c>
      <c r="K177">
        <v>2.88665683963427</v>
      </c>
    </row>
    <row r="178" spans="1:11">
      <c r="A178">
        <v>176</v>
      </c>
      <c r="B178">
        <v>10.1969607095523</v>
      </c>
      <c r="C178">
        <v>1175.78562819276</v>
      </c>
      <c r="D178">
        <v>0.423625431641423</v>
      </c>
      <c r="E178">
        <v>121.928651777735</v>
      </c>
      <c r="F178">
        <v>15.1184587399305</v>
      </c>
      <c r="G178">
        <v>1988.22497634686</v>
      </c>
      <c r="H178">
        <v>0.24522656042317</v>
      </c>
      <c r="I178">
        <v>0.151214617685681</v>
      </c>
      <c r="J178">
        <v>19.370187160405</v>
      </c>
      <c r="K178">
        <v>2.88665683963427</v>
      </c>
    </row>
    <row r="179" spans="1:11">
      <c r="A179">
        <v>177</v>
      </c>
      <c r="B179">
        <v>10.2604431367184</v>
      </c>
      <c r="C179">
        <v>1182.93826973655</v>
      </c>
      <c r="D179">
        <v>0.423367679919054</v>
      </c>
      <c r="E179">
        <v>122.580794162471</v>
      </c>
      <c r="F179">
        <v>15.0268576051905</v>
      </c>
      <c r="G179">
        <v>1975.56498923296</v>
      </c>
      <c r="H179">
        <v>0.245675694271052</v>
      </c>
      <c r="I179">
        <v>0.151295442379648</v>
      </c>
      <c r="J179">
        <v>19.3839590497242</v>
      </c>
      <c r="K179">
        <v>2.88665683963427</v>
      </c>
    </row>
    <row r="180" spans="1:11">
      <c r="A180">
        <v>178</v>
      </c>
      <c r="B180">
        <v>10.3015370157729</v>
      </c>
      <c r="C180">
        <v>1185.84746708749</v>
      </c>
      <c r="D180">
        <v>0.423372694438818</v>
      </c>
      <c r="E180">
        <v>122.867248686881</v>
      </c>
      <c r="F180">
        <v>14.9902556149673</v>
      </c>
      <c r="G180">
        <v>1970.88189136049</v>
      </c>
      <c r="H180">
        <v>0.245807968409734</v>
      </c>
      <c r="I180">
        <v>0.151319265962372</v>
      </c>
      <c r="J180">
        <v>19.3857510777353</v>
      </c>
      <c r="K180">
        <v>2.88665683963427</v>
      </c>
    </row>
    <row r="181" spans="1:11">
      <c r="A181">
        <v>179</v>
      </c>
      <c r="B181">
        <v>10.257983974759</v>
      </c>
      <c r="C181">
        <v>1182.84143782408</v>
      </c>
      <c r="D181">
        <v>0.423369051410866</v>
      </c>
      <c r="E181">
        <v>122.566301613235</v>
      </c>
      <c r="F181">
        <v>15.027999076164</v>
      </c>
      <c r="G181">
        <v>1976.01262509494</v>
      </c>
      <c r="H181">
        <v>0.24569425521705</v>
      </c>
      <c r="I181">
        <v>0.15129878480056</v>
      </c>
      <c r="J181">
        <v>19.3847707946879</v>
      </c>
      <c r="K181">
        <v>2.88665683963427</v>
      </c>
    </row>
    <row r="182" spans="1:11">
      <c r="A182">
        <v>180</v>
      </c>
      <c r="B182">
        <v>10.3496694420673</v>
      </c>
      <c r="C182">
        <v>1192.81308830272</v>
      </c>
      <c r="D182">
        <v>0.422870322420286</v>
      </c>
      <c r="E182">
        <v>123.477682697498</v>
      </c>
      <c r="F182">
        <v>14.9022014926293</v>
      </c>
      <c r="G182">
        <v>1959.38617025242</v>
      </c>
      <c r="H182">
        <v>0.246326261683689</v>
      </c>
      <c r="I182">
        <v>0.151412701898297</v>
      </c>
      <c r="J182">
        <v>19.4033757518188</v>
      </c>
      <c r="K182">
        <v>2.88665683963427</v>
      </c>
    </row>
    <row r="183" spans="1:11">
      <c r="A183">
        <v>181</v>
      </c>
      <c r="B183">
        <v>10.4178457949833</v>
      </c>
      <c r="C183">
        <v>1199.80987466788</v>
      </c>
      <c r="D183">
        <v>0.422827045771701</v>
      </c>
      <c r="E183">
        <v>124.121739815567</v>
      </c>
      <c r="F183">
        <v>14.8151003883122</v>
      </c>
      <c r="G183">
        <v>1947.36665601688</v>
      </c>
      <c r="H183">
        <v>0.246646847961256</v>
      </c>
      <c r="I183">
        <v>0.151470565565652</v>
      </c>
      <c r="J183">
        <v>19.4158119875331</v>
      </c>
      <c r="K183">
        <v>2.88665683963427</v>
      </c>
    </row>
    <row r="184" spans="1:11">
      <c r="A184">
        <v>182</v>
      </c>
      <c r="B184">
        <v>10.3616811479748</v>
      </c>
      <c r="C184">
        <v>1193.56024326108</v>
      </c>
      <c r="D184">
        <v>0.422973677586388</v>
      </c>
      <c r="E184">
        <v>123.556172943635</v>
      </c>
      <c r="F184">
        <v>14.8929663419168</v>
      </c>
      <c r="G184">
        <v>1957.70208018473</v>
      </c>
      <c r="H184">
        <v>0.24630743697979</v>
      </c>
      <c r="I184">
        <v>0.151409305818285</v>
      </c>
      <c r="J184">
        <v>19.4031116350615</v>
      </c>
      <c r="K184">
        <v>2.88665683963427</v>
      </c>
    </row>
    <row r="185" spans="1:11">
      <c r="A185">
        <v>183</v>
      </c>
      <c r="B185">
        <v>10.3718616655326</v>
      </c>
      <c r="C185">
        <v>1195.2674776636</v>
      </c>
      <c r="D185">
        <v>0.422612815361652</v>
      </c>
      <c r="E185">
        <v>123.696860004371</v>
      </c>
      <c r="F185">
        <v>14.8716061913441</v>
      </c>
      <c r="G185">
        <v>1956.28580189435</v>
      </c>
      <c r="H185">
        <v>0.246537756746922</v>
      </c>
      <c r="I185">
        <v>0.151450869369537</v>
      </c>
      <c r="J185">
        <v>19.4087251691457</v>
      </c>
      <c r="K185">
        <v>2.88665683963427</v>
      </c>
    </row>
    <row r="186" spans="1:11">
      <c r="A186">
        <v>184</v>
      </c>
      <c r="B186">
        <v>10.3962258766124</v>
      </c>
      <c r="C186">
        <v>1197.91837291911</v>
      </c>
      <c r="D186">
        <v>0.422674091585096</v>
      </c>
      <c r="E186">
        <v>123.934802921339</v>
      </c>
      <c r="F186">
        <v>14.838583085345</v>
      </c>
      <c r="G186">
        <v>1951.94029855354</v>
      </c>
      <c r="H186">
        <v>0.246638932881048</v>
      </c>
      <c r="I186">
        <v>0.151469136307094</v>
      </c>
      <c r="J186">
        <v>19.4145974316281</v>
      </c>
      <c r="K186">
        <v>2.88665683963427</v>
      </c>
    </row>
    <row r="187" spans="1:11">
      <c r="A187">
        <v>185</v>
      </c>
      <c r="B187">
        <v>10.4111953294017</v>
      </c>
      <c r="C187">
        <v>1198.41889047165</v>
      </c>
      <c r="D187">
        <v>0.421858291360177</v>
      </c>
      <c r="E187">
        <v>123.994543390882</v>
      </c>
      <c r="F187">
        <v>14.8330361061805</v>
      </c>
      <c r="G187">
        <v>1952.85621575112</v>
      </c>
      <c r="H187">
        <v>0.246930841046511</v>
      </c>
      <c r="I187">
        <v>0.151521868780416</v>
      </c>
      <c r="J187">
        <v>19.4120544041295</v>
      </c>
      <c r="K187">
        <v>2.88665683963427</v>
      </c>
    </row>
    <row r="188" spans="1:11">
      <c r="A188">
        <v>186</v>
      </c>
      <c r="B188">
        <v>10.4419947808182</v>
      </c>
      <c r="C188">
        <v>1200.84698348898</v>
      </c>
      <c r="D188">
        <v>0.421639542460226</v>
      </c>
      <c r="E188">
        <v>124.226669139683</v>
      </c>
      <c r="F188">
        <v>14.8033392258776</v>
      </c>
      <c r="G188">
        <v>1949.47583081087</v>
      </c>
      <c r="H188">
        <v>0.247094861705085</v>
      </c>
      <c r="I188">
        <v>0.151551518007192</v>
      </c>
      <c r="J188">
        <v>19.414666021599</v>
      </c>
      <c r="K188">
        <v>2.88665683963427</v>
      </c>
    </row>
    <row r="189" spans="1:11">
      <c r="A189">
        <v>187</v>
      </c>
      <c r="B189">
        <v>10.4570092983348</v>
      </c>
      <c r="C189">
        <v>1203.76910918398</v>
      </c>
      <c r="D189">
        <v>0.421920312646669</v>
      </c>
      <c r="E189">
        <v>124.472196160438</v>
      </c>
      <c r="F189">
        <v>14.7669128443039</v>
      </c>
      <c r="G189">
        <v>1943.46382236877</v>
      </c>
      <c r="H189">
        <v>0.247110661290485</v>
      </c>
      <c r="I189">
        <v>0.151554374755532</v>
      </c>
      <c r="J189">
        <v>19.4241308023053</v>
      </c>
      <c r="K189">
        <v>2.88665683963427</v>
      </c>
    </row>
    <row r="190" spans="1:11">
      <c r="A190">
        <v>188</v>
      </c>
      <c r="B190">
        <v>10.4378774201399</v>
      </c>
      <c r="C190">
        <v>1199.16293901572</v>
      </c>
      <c r="D190">
        <v>0.421126975291987</v>
      </c>
      <c r="E190">
        <v>124.095977060147</v>
      </c>
      <c r="F190">
        <v>14.8246518909396</v>
      </c>
      <c r="G190">
        <v>1953.79047000878</v>
      </c>
      <c r="H190">
        <v>0.247149801262318</v>
      </c>
      <c r="I190">
        <v>0.151561452271286</v>
      </c>
      <c r="J190">
        <v>19.4069559011825</v>
      </c>
      <c r="K190">
        <v>2.88665683963427</v>
      </c>
    </row>
    <row r="191" spans="1:11">
      <c r="A191">
        <v>189</v>
      </c>
      <c r="B191">
        <v>10.4328300782004</v>
      </c>
      <c r="C191">
        <v>1199.60453607637</v>
      </c>
      <c r="D191">
        <v>0.421140698748328</v>
      </c>
      <c r="E191">
        <v>124.121959486657</v>
      </c>
      <c r="F191">
        <v>14.8142339158658</v>
      </c>
      <c r="G191">
        <v>1951.43583266127</v>
      </c>
      <c r="H191">
        <v>0.247163451899524</v>
      </c>
      <c r="I191">
        <v>0.151563920844241</v>
      </c>
      <c r="J191">
        <v>19.4104042625487</v>
      </c>
      <c r="K191">
        <v>2.88665683963427</v>
      </c>
    </row>
    <row r="192" spans="1:11">
      <c r="A192">
        <v>190</v>
      </c>
      <c r="B192">
        <v>10.5285659199874</v>
      </c>
      <c r="C192">
        <v>1208.05323425939</v>
      </c>
      <c r="D192">
        <v>0.421642094747124</v>
      </c>
      <c r="E192">
        <v>124.888787667569</v>
      </c>
      <c r="F192">
        <v>14.7173076150015</v>
      </c>
      <c r="G192">
        <v>1940.91522143971</v>
      </c>
      <c r="H192">
        <v>0.247483560334939</v>
      </c>
      <c r="I192">
        <v>0.151621836608419</v>
      </c>
      <c r="J192">
        <v>19.4264879212039</v>
      </c>
      <c r="K192">
        <v>2.88665683963427</v>
      </c>
    </row>
    <row r="193" spans="1:11">
      <c r="A193">
        <v>191</v>
      </c>
      <c r="B193">
        <v>10.4662511896391</v>
      </c>
      <c r="C193">
        <v>1199.08072522577</v>
      </c>
      <c r="D193">
        <v>0.421663560653512</v>
      </c>
      <c r="E193">
        <v>124.102060839463</v>
      </c>
      <c r="F193">
        <v>14.8288378903142</v>
      </c>
      <c r="G193">
        <v>1958.37100258718</v>
      </c>
      <c r="H193">
        <v>0.247061162905309</v>
      </c>
      <c r="I193">
        <v>0.151545425303617</v>
      </c>
      <c r="J193">
        <v>19.4041990890009</v>
      </c>
      <c r="K193">
        <v>2.88665683963427</v>
      </c>
    </row>
    <row r="194" spans="1:11">
      <c r="A194">
        <v>192</v>
      </c>
      <c r="B194">
        <v>10.4576477259347</v>
      </c>
      <c r="C194">
        <v>1201.64850684636</v>
      </c>
      <c r="D194">
        <v>0.420957572045576</v>
      </c>
      <c r="E194">
        <v>124.317630183684</v>
      </c>
      <c r="F194">
        <v>14.7971411699806</v>
      </c>
      <c r="G194">
        <v>1949.78510269966</v>
      </c>
      <c r="H194">
        <v>0.247328767491425</v>
      </c>
      <c r="I194">
        <v>0.151593824045874</v>
      </c>
      <c r="J194">
        <v>19.4125250188946</v>
      </c>
      <c r="K194">
        <v>2.88665683963427</v>
      </c>
    </row>
    <row r="195" spans="1:11">
      <c r="A195">
        <v>193</v>
      </c>
      <c r="B195">
        <v>10.4157791811788</v>
      </c>
      <c r="C195">
        <v>1195.94053754678</v>
      </c>
      <c r="D195">
        <v>0.420785549342403</v>
      </c>
      <c r="E195">
        <v>123.829328199929</v>
      </c>
      <c r="F195">
        <v>14.8662628977533</v>
      </c>
      <c r="G195">
        <v>1959.67459519787</v>
      </c>
      <c r="H195">
        <v>0.247144194137129</v>
      </c>
      <c r="I195">
        <v>0.151560438310021</v>
      </c>
      <c r="J195">
        <v>19.3961060962004</v>
      </c>
      <c r="K195">
        <v>2.88665683963427</v>
      </c>
    </row>
    <row r="196" spans="1:11">
      <c r="A196">
        <v>194</v>
      </c>
      <c r="B196">
        <v>10.3766069088277</v>
      </c>
      <c r="C196">
        <v>1191.10673393347</v>
      </c>
      <c r="D196">
        <v>0.420025921932494</v>
      </c>
      <c r="E196">
        <v>123.407418789799</v>
      </c>
      <c r="F196">
        <v>14.9265548725516</v>
      </c>
      <c r="G196">
        <v>1969.68364343373</v>
      </c>
      <c r="H196">
        <v>0.247203745770588</v>
      </c>
      <c r="I196">
        <v>0.151571208124117</v>
      </c>
      <c r="J196">
        <v>19.3835408808042</v>
      </c>
      <c r="K196">
        <v>2.88665683963427</v>
      </c>
    </row>
    <row r="197" spans="1:11">
      <c r="A197">
        <v>195</v>
      </c>
      <c r="B197">
        <v>10.3670786933168</v>
      </c>
      <c r="C197">
        <v>1189.79539218609</v>
      </c>
      <c r="D197">
        <v>0.420145819903389</v>
      </c>
      <c r="E197">
        <v>123.28899475779</v>
      </c>
      <c r="F197">
        <v>14.9431431328064</v>
      </c>
      <c r="G197">
        <v>1973.14210308109</v>
      </c>
      <c r="H197">
        <v>0.24714893518258</v>
      </c>
      <c r="I197">
        <v>0.151561295653194</v>
      </c>
      <c r="J197">
        <v>19.3808776186497</v>
      </c>
      <c r="K197">
        <v>2.88665683963427</v>
      </c>
    </row>
    <row r="198" spans="1:11">
      <c r="A198">
        <v>196</v>
      </c>
      <c r="B198">
        <v>10.4015030237877</v>
      </c>
      <c r="C198">
        <v>1196.05069926393</v>
      </c>
      <c r="D198">
        <v>0.420768162493983</v>
      </c>
      <c r="E198">
        <v>123.824329913622</v>
      </c>
      <c r="F198">
        <v>14.8621066574099</v>
      </c>
      <c r="G198">
        <v>1963.24846418213</v>
      </c>
      <c r="H198">
        <v>0.24755474188493</v>
      </c>
      <c r="I198">
        <v>0.15163472234113</v>
      </c>
      <c r="J198">
        <v>19.3994902604079</v>
      </c>
      <c r="K198">
        <v>2.88665683963427</v>
      </c>
    </row>
    <row r="199" spans="1:11">
      <c r="A199">
        <v>197</v>
      </c>
      <c r="B199">
        <v>10.4030888671925</v>
      </c>
      <c r="C199">
        <v>1195.50224132155</v>
      </c>
      <c r="D199">
        <v>0.420648613300107</v>
      </c>
      <c r="E199">
        <v>123.783920304416</v>
      </c>
      <c r="F199">
        <v>14.8692225384897</v>
      </c>
      <c r="G199">
        <v>1964.16058337707</v>
      </c>
      <c r="H199">
        <v>0.24752643473622</v>
      </c>
      <c r="I199">
        <v>0.151629597690043</v>
      </c>
      <c r="J199">
        <v>19.3965860624441</v>
      </c>
      <c r="K199">
        <v>2.88665683963427</v>
      </c>
    </row>
    <row r="200" spans="1:11">
      <c r="A200">
        <v>198</v>
      </c>
      <c r="B200">
        <v>10.4086621713133</v>
      </c>
      <c r="C200">
        <v>1194.38671456943</v>
      </c>
      <c r="D200">
        <v>0.420123891976325</v>
      </c>
      <c r="E200">
        <v>123.712159488858</v>
      </c>
      <c r="F200">
        <v>14.8835077554155</v>
      </c>
      <c r="G200">
        <v>1964.28718963686</v>
      </c>
      <c r="H200">
        <v>0.247505354216599</v>
      </c>
      <c r="I200">
        <v>0.151625781596913</v>
      </c>
      <c r="J200">
        <v>19.388488024914</v>
      </c>
      <c r="K200">
        <v>2.88665683963427</v>
      </c>
    </row>
    <row r="201" spans="1:11">
      <c r="A201">
        <v>199</v>
      </c>
      <c r="B201">
        <v>10.4210901600931</v>
      </c>
      <c r="C201">
        <v>1196.75693471668</v>
      </c>
      <c r="D201">
        <v>0.420294317477682</v>
      </c>
      <c r="E201">
        <v>123.909282664668</v>
      </c>
      <c r="F201">
        <v>14.8531866410058</v>
      </c>
      <c r="G201">
        <v>1961.06579178718</v>
      </c>
      <c r="H201">
        <v>0.247646543202679</v>
      </c>
      <c r="I201">
        <v>0.151651344648056</v>
      </c>
      <c r="J201">
        <v>19.3966618312124</v>
      </c>
      <c r="K201">
        <v>2.88665683963427</v>
      </c>
    </row>
    <row r="202" spans="1:11">
      <c r="A202">
        <v>200</v>
      </c>
      <c r="B202">
        <v>10.4024159811902</v>
      </c>
      <c r="C202">
        <v>1194.98452079407</v>
      </c>
      <c r="D202">
        <v>0.419719378559542</v>
      </c>
      <c r="E202">
        <v>123.740044418967</v>
      </c>
      <c r="F202">
        <v>14.875619687782</v>
      </c>
      <c r="G202">
        <v>1965.31862096656</v>
      </c>
      <c r="H202">
        <v>0.247719713984246</v>
      </c>
      <c r="I202">
        <v>0.151664596664204</v>
      </c>
      <c r="J202">
        <v>19.3945352097345</v>
      </c>
      <c r="K202">
        <v>2.88665683963427</v>
      </c>
    </row>
    <row r="203" spans="1:11">
      <c r="A203">
        <v>201</v>
      </c>
      <c r="B203">
        <v>10.4300403392418</v>
      </c>
      <c r="C203">
        <v>1198.07879720258</v>
      </c>
      <c r="D203">
        <v>0.420281400460262</v>
      </c>
      <c r="E203">
        <v>124.020083391662</v>
      </c>
      <c r="F203">
        <v>14.8364875268688</v>
      </c>
      <c r="G203">
        <v>1959.28147413411</v>
      </c>
      <c r="H203">
        <v>0.247726899248461</v>
      </c>
      <c r="I203">
        <v>0.151665898141544</v>
      </c>
      <c r="J203">
        <v>19.4009886738805</v>
      </c>
      <c r="K203">
        <v>2.88665683963427</v>
      </c>
    </row>
    <row r="204" spans="1:11">
      <c r="A204">
        <v>202</v>
      </c>
      <c r="B204">
        <v>10.3927839574509</v>
      </c>
      <c r="C204">
        <v>1193.9464692476</v>
      </c>
      <c r="D204">
        <v>0.419846976271997</v>
      </c>
      <c r="E204">
        <v>123.642812291755</v>
      </c>
      <c r="F204">
        <v>14.888529316574</v>
      </c>
      <c r="G204">
        <v>1968.0126639332</v>
      </c>
      <c r="H204">
        <v>0.247656055319986</v>
      </c>
      <c r="I204">
        <v>0.151653067238978</v>
      </c>
      <c r="J204">
        <v>19.3930507533082</v>
      </c>
      <c r="K204">
        <v>2.88665683963427</v>
      </c>
    </row>
    <row r="205" spans="1:11">
      <c r="A205">
        <v>203</v>
      </c>
      <c r="B205">
        <v>10.4369635249007</v>
      </c>
      <c r="C205">
        <v>1198.22365383059</v>
      </c>
      <c r="D205">
        <v>0.420312870637994</v>
      </c>
      <c r="E205">
        <v>124.047426939289</v>
      </c>
      <c r="F205">
        <v>14.8348800999992</v>
      </c>
      <c r="G205">
        <v>1958.56353640602</v>
      </c>
      <c r="H205">
        <v>0.247725995558564</v>
      </c>
      <c r="I205">
        <v>0.15166573445342</v>
      </c>
      <c r="J205">
        <v>19.3987201084007</v>
      </c>
      <c r="K205">
        <v>2.88665683963427</v>
      </c>
    </row>
    <row r="206" spans="1:11">
      <c r="A206">
        <v>204</v>
      </c>
      <c r="B206">
        <v>10.4074003337945</v>
      </c>
      <c r="C206">
        <v>1194.21708951013</v>
      </c>
      <c r="D206">
        <v>0.419939876581068</v>
      </c>
      <c r="E206">
        <v>123.693108975891</v>
      </c>
      <c r="F206">
        <v>14.8851067358213</v>
      </c>
      <c r="G206">
        <v>1966.95891930112</v>
      </c>
      <c r="H206">
        <v>0.247657065429002</v>
      </c>
      <c r="I206">
        <v>0.151653250166774</v>
      </c>
      <c r="J206">
        <v>19.3889538707914</v>
      </c>
      <c r="K206">
        <v>2.88665683963427</v>
      </c>
    </row>
    <row r="207" spans="1:11">
      <c r="A207">
        <v>205</v>
      </c>
      <c r="B207">
        <v>10.414955185561</v>
      </c>
      <c r="C207">
        <v>1196.0539914316</v>
      </c>
      <c r="D207">
        <v>0.42035806482354</v>
      </c>
      <c r="E207">
        <v>123.841180878976</v>
      </c>
      <c r="F207">
        <v>14.8617181993414</v>
      </c>
      <c r="G207">
        <v>1962.99585135248</v>
      </c>
      <c r="H207">
        <v>0.247607319631931</v>
      </c>
      <c r="I207">
        <v>0.151644241972345</v>
      </c>
      <c r="J207">
        <v>19.3961546479301</v>
      </c>
      <c r="K207">
        <v>2.88665683963427</v>
      </c>
    </row>
    <row r="208" spans="1:11">
      <c r="A208">
        <v>206</v>
      </c>
      <c r="B208">
        <v>10.4294202276554</v>
      </c>
      <c r="C208">
        <v>1195.8992570226</v>
      </c>
      <c r="D208">
        <v>0.420200962187833</v>
      </c>
      <c r="E208">
        <v>123.860967847304</v>
      </c>
      <c r="F208">
        <v>14.8642495593335</v>
      </c>
      <c r="G208">
        <v>1962.89281362762</v>
      </c>
      <c r="H208">
        <v>0.24761784729134</v>
      </c>
      <c r="I208">
        <v>0.151646148262309</v>
      </c>
      <c r="J208">
        <v>19.3897040162507</v>
      </c>
      <c r="K208">
        <v>2.88665683963427</v>
      </c>
    </row>
    <row r="209" spans="1:11">
      <c r="A209">
        <v>207</v>
      </c>
      <c r="B209">
        <v>10.4040732614925</v>
      </c>
      <c r="C209">
        <v>1194.49198860067</v>
      </c>
      <c r="D209">
        <v>0.420343189912152</v>
      </c>
      <c r="E209">
        <v>123.704083952748</v>
      </c>
      <c r="F209">
        <v>14.881338234016</v>
      </c>
      <c r="G209">
        <v>1965.61065214008</v>
      </c>
      <c r="H209">
        <v>0.247552399391889</v>
      </c>
      <c r="I209">
        <v>0.151634298246738</v>
      </c>
      <c r="J209">
        <v>19.3920583838841</v>
      </c>
      <c r="K209">
        <v>2.88665683963427</v>
      </c>
    </row>
    <row r="210" spans="1:11">
      <c r="A210">
        <v>208</v>
      </c>
      <c r="B210">
        <v>10.3891903166501</v>
      </c>
      <c r="C210">
        <v>1192.2552541536</v>
      </c>
      <c r="D210">
        <v>0.420133902177918</v>
      </c>
      <c r="E210">
        <v>123.51723377244</v>
      </c>
      <c r="F210">
        <v>14.9096323009234</v>
      </c>
      <c r="G210">
        <v>1969.41324001873</v>
      </c>
      <c r="H210">
        <v>0.247531490634045</v>
      </c>
      <c r="I210">
        <v>0.151630512966086</v>
      </c>
      <c r="J210">
        <v>19.3846735716738</v>
      </c>
      <c r="K210">
        <v>2.88665683963427</v>
      </c>
    </row>
    <row r="211" spans="1:11">
      <c r="A211">
        <v>209</v>
      </c>
      <c r="B211">
        <v>10.454115930886</v>
      </c>
      <c r="C211">
        <v>1199.68465103234</v>
      </c>
      <c r="D211">
        <v>0.420264107216583</v>
      </c>
      <c r="E211">
        <v>124.184311674688</v>
      </c>
      <c r="F211">
        <v>14.8168617089502</v>
      </c>
      <c r="G211">
        <v>1956.49896518028</v>
      </c>
      <c r="H211">
        <v>0.247805813671138</v>
      </c>
      <c r="I211">
        <v>0.151680193774451</v>
      </c>
      <c r="J211">
        <v>19.4008811032991</v>
      </c>
      <c r="K211">
        <v>2.88665683963427</v>
      </c>
    </row>
    <row r="212" spans="1:11">
      <c r="A212">
        <v>210</v>
      </c>
      <c r="B212">
        <v>10.4587287190414</v>
      </c>
      <c r="C212">
        <v>1199.36192844191</v>
      </c>
      <c r="D212">
        <v>0.420279157934904</v>
      </c>
      <c r="E212">
        <v>124.179464854131</v>
      </c>
      <c r="F212">
        <v>14.8211414760628</v>
      </c>
      <c r="G212">
        <v>1955.72836132673</v>
      </c>
      <c r="H212">
        <v>0.247768140868729</v>
      </c>
      <c r="I212">
        <v>0.15167336881022</v>
      </c>
      <c r="J212">
        <v>19.3960234202954</v>
      </c>
      <c r="K212">
        <v>2.88665683963427</v>
      </c>
    </row>
    <row r="213" spans="1:11">
      <c r="A213">
        <v>211</v>
      </c>
      <c r="B213">
        <v>10.4694311331685</v>
      </c>
      <c r="C213">
        <v>1201.46750958481</v>
      </c>
      <c r="D213">
        <v>0.420166182128613</v>
      </c>
      <c r="E213">
        <v>124.342639294906</v>
      </c>
      <c r="F213">
        <v>14.794858319808</v>
      </c>
      <c r="G213">
        <v>1953.69449043713</v>
      </c>
      <c r="H213">
        <v>0.247923964360252</v>
      </c>
      <c r="I213">
        <v>0.151701603190655</v>
      </c>
      <c r="J213">
        <v>19.4049129146323</v>
      </c>
      <c r="K213">
        <v>2.88665683963427</v>
      </c>
    </row>
    <row r="214" spans="1:11">
      <c r="A214">
        <v>212</v>
      </c>
      <c r="B214">
        <v>10.4765908178616</v>
      </c>
      <c r="C214">
        <v>1202.77247260762</v>
      </c>
      <c r="D214">
        <v>0.420384311116177</v>
      </c>
      <c r="E214">
        <v>124.464196916963</v>
      </c>
      <c r="F214">
        <v>14.7785461627724</v>
      </c>
      <c r="G214">
        <v>1950.52510637835</v>
      </c>
      <c r="H214">
        <v>0.247953923359243</v>
      </c>
      <c r="I214">
        <v>0.151707033032507</v>
      </c>
      <c r="J214">
        <v>19.4076489165918</v>
      </c>
      <c r="K214">
        <v>2.88665683963427</v>
      </c>
    </row>
    <row r="215" spans="1:11">
      <c r="A215">
        <v>213</v>
      </c>
      <c r="B215">
        <v>10.4602760167929</v>
      </c>
      <c r="C215">
        <v>1200.79538305684</v>
      </c>
      <c r="D215">
        <v>0.420281873986122</v>
      </c>
      <c r="E215">
        <v>124.274915810175</v>
      </c>
      <c r="F215">
        <v>14.8029834076077</v>
      </c>
      <c r="G215">
        <v>1954.62919219472</v>
      </c>
      <c r="H215">
        <v>0.247861060182189</v>
      </c>
      <c r="I215">
        <v>0.151690203787167</v>
      </c>
      <c r="J215">
        <v>19.4048541209166</v>
      </c>
      <c r="K215">
        <v>2.88665683963427</v>
      </c>
    </row>
    <row r="216" spans="1:11">
      <c r="A216">
        <v>214</v>
      </c>
      <c r="B216">
        <v>10.580910687034</v>
      </c>
      <c r="C216">
        <v>1214.07461699612</v>
      </c>
      <c r="D216">
        <v>0.41988258951591</v>
      </c>
      <c r="E216">
        <v>125.484381626429</v>
      </c>
      <c r="F216">
        <v>14.6410534047493</v>
      </c>
      <c r="G216">
        <v>1932.24176990444</v>
      </c>
      <c r="H216">
        <v>0.248539194910322</v>
      </c>
      <c r="I216">
        <v>0.151813201629055</v>
      </c>
      <c r="J216">
        <v>19.4302011414567</v>
      </c>
      <c r="K216">
        <v>2.88665683963427</v>
      </c>
    </row>
    <row r="217" spans="1:11">
      <c r="A217">
        <v>215</v>
      </c>
      <c r="B217">
        <v>10.5037799785135</v>
      </c>
      <c r="C217">
        <v>1204.10207957175</v>
      </c>
      <c r="D217">
        <v>0.419983606702994</v>
      </c>
      <c r="E217">
        <v>124.591753865319</v>
      </c>
      <c r="F217">
        <v>14.7631046315094</v>
      </c>
      <c r="G217">
        <v>1950.44846557646</v>
      </c>
      <c r="H217">
        <v>0.248101391019457</v>
      </c>
      <c r="I217">
        <v>0.151733767159051</v>
      </c>
      <c r="J217">
        <v>19.4080060481818</v>
      </c>
      <c r="K217">
        <v>2.88665683963427</v>
      </c>
    </row>
    <row r="218" spans="1:11">
      <c r="A218">
        <v>216</v>
      </c>
      <c r="B218">
        <v>10.5702999352958</v>
      </c>
      <c r="C218">
        <v>1212.4090476768</v>
      </c>
      <c r="D218">
        <v>0.420504616153752</v>
      </c>
      <c r="E218">
        <v>125.320846655534</v>
      </c>
      <c r="F218">
        <v>14.6625488046178</v>
      </c>
      <c r="G218">
        <v>1935.84378609378</v>
      </c>
      <c r="H218">
        <v>0.248451198794297</v>
      </c>
      <c r="I218">
        <v>0.151797227842024</v>
      </c>
      <c r="J218">
        <v>19.4285519626717</v>
      </c>
      <c r="K218">
        <v>2.88665683963427</v>
      </c>
    </row>
    <row r="219" spans="1:11">
      <c r="A219">
        <v>217</v>
      </c>
      <c r="B219">
        <v>10.5488486932407</v>
      </c>
      <c r="C219">
        <v>1212.77471262385</v>
      </c>
      <c r="D219">
        <v>0.42015903744801</v>
      </c>
      <c r="E219">
        <v>125.334421599673</v>
      </c>
      <c r="F219">
        <v>14.6526891233807</v>
      </c>
      <c r="G219">
        <v>1931.62694464451</v>
      </c>
      <c r="H219">
        <v>0.248524439594808</v>
      </c>
      <c r="I219">
        <v>0.151810522844007</v>
      </c>
      <c r="J219">
        <v>19.4329280408476</v>
      </c>
      <c r="K219">
        <v>2.88665683963427</v>
      </c>
    </row>
    <row r="220" spans="1:11">
      <c r="A220">
        <v>218</v>
      </c>
      <c r="B220">
        <v>10.6180369800937</v>
      </c>
      <c r="C220">
        <v>1214.71586051218</v>
      </c>
      <c r="D220">
        <v>0.421117357206765</v>
      </c>
      <c r="E220">
        <v>125.539208096777</v>
      </c>
      <c r="F220">
        <v>14.6329113953474</v>
      </c>
      <c r="G220">
        <v>1936.604414914</v>
      </c>
      <c r="H220">
        <v>0.24855226126475</v>
      </c>
      <c r="I220">
        <v>0.151815573881391</v>
      </c>
      <c r="J220">
        <v>19.4311950563955</v>
      </c>
      <c r="K220">
        <v>2.88665683963427</v>
      </c>
    </row>
    <row r="221" spans="1:11">
      <c r="A221">
        <v>219</v>
      </c>
      <c r="B221">
        <v>10.5335021901634</v>
      </c>
      <c r="C221">
        <v>1207.22658596571</v>
      </c>
      <c r="D221">
        <v>0.420441674042578</v>
      </c>
      <c r="E221">
        <v>124.875022826547</v>
      </c>
      <c r="F221">
        <v>14.7232647916251</v>
      </c>
      <c r="G221">
        <v>1945.04990588942</v>
      </c>
      <c r="H221">
        <v>0.248253509985593</v>
      </c>
      <c r="I221">
        <v>0.151761356227741</v>
      </c>
      <c r="J221">
        <v>19.4142674849064</v>
      </c>
      <c r="K221">
        <v>2.88665683963427</v>
      </c>
    </row>
    <row r="222" spans="1:11">
      <c r="A222">
        <v>220</v>
      </c>
      <c r="B222">
        <v>10.6192487999667</v>
      </c>
      <c r="C222">
        <v>1218.90834344421</v>
      </c>
      <c r="D222">
        <v>0.420806238166951</v>
      </c>
      <c r="E222">
        <v>125.878637710461</v>
      </c>
      <c r="F222">
        <v>14.5842910885052</v>
      </c>
      <c r="G222">
        <v>1925.13701819349</v>
      </c>
      <c r="H222">
        <v>0.248651290038949</v>
      </c>
      <c r="I222">
        <v>0.151833555826292</v>
      </c>
      <c r="J222">
        <v>19.4464893123955</v>
      </c>
      <c r="K222">
        <v>2.88665683963427</v>
      </c>
    </row>
    <row r="223" spans="1:11">
      <c r="A223">
        <v>221</v>
      </c>
      <c r="B223">
        <v>10.59347022398</v>
      </c>
      <c r="C223">
        <v>1215.09442796228</v>
      </c>
      <c r="D223">
        <v>0.420870154911627</v>
      </c>
      <c r="E223">
        <v>125.555926113296</v>
      </c>
      <c r="F223">
        <v>14.6301421214571</v>
      </c>
      <c r="G223">
        <v>1931.0810349437</v>
      </c>
      <c r="H223">
        <v>0.248438372966916</v>
      </c>
      <c r="I223">
        <v>0.151794899923131</v>
      </c>
      <c r="J223">
        <v>19.4352185492119</v>
      </c>
      <c r="K223">
        <v>2.88665683963427</v>
      </c>
    </row>
    <row r="224" spans="1:11">
      <c r="A224">
        <v>222</v>
      </c>
      <c r="B224">
        <v>10.591887819127</v>
      </c>
      <c r="C224">
        <v>1213.80324321014</v>
      </c>
      <c r="D224">
        <v>0.42097892629968</v>
      </c>
      <c r="E224">
        <v>125.450021560197</v>
      </c>
      <c r="F224">
        <v>14.6470331912333</v>
      </c>
      <c r="G224">
        <v>1936.57274624151</v>
      </c>
      <c r="H224">
        <v>0.24852200238856</v>
      </c>
      <c r="I224">
        <v>0.151810080386985</v>
      </c>
      <c r="J224">
        <v>19.4308343572352</v>
      </c>
      <c r="K224">
        <v>2.88665683963427</v>
      </c>
    </row>
    <row r="225" spans="1:11">
      <c r="A225">
        <v>223</v>
      </c>
      <c r="B225">
        <v>10.5650793759051</v>
      </c>
      <c r="C225">
        <v>1210.89612092084</v>
      </c>
      <c r="D225">
        <v>0.42018867115506</v>
      </c>
      <c r="E225">
        <v>125.198659416293</v>
      </c>
      <c r="F225">
        <v>14.6819819340701</v>
      </c>
      <c r="G225">
        <v>1937.25557357632</v>
      </c>
      <c r="H225">
        <v>0.248326618606213</v>
      </c>
      <c r="I225">
        <v>0.151774619809909</v>
      </c>
      <c r="J225">
        <v>19.4227551358357</v>
      </c>
      <c r="K225">
        <v>2.88665683963427</v>
      </c>
    </row>
    <row r="226" spans="1:11">
      <c r="A226">
        <v>224</v>
      </c>
      <c r="B226">
        <v>10.582183891867</v>
      </c>
      <c r="C226">
        <v>1210.33469595896</v>
      </c>
      <c r="D226">
        <v>0.420093220829426</v>
      </c>
      <c r="E226">
        <v>125.16293424945</v>
      </c>
      <c r="F226">
        <v>14.6917406138683</v>
      </c>
      <c r="G226">
        <v>1942.35372317511</v>
      </c>
      <c r="H226">
        <v>0.248421378434789</v>
      </c>
      <c r="I226">
        <v>0.151791815504307</v>
      </c>
      <c r="J226">
        <v>19.4187870549084</v>
      </c>
      <c r="K226">
        <v>2.88665683963427</v>
      </c>
    </row>
    <row r="227" spans="1:11">
      <c r="A227">
        <v>225</v>
      </c>
      <c r="B227">
        <v>10.5679241242215</v>
      </c>
      <c r="C227">
        <v>1211.58245997125</v>
      </c>
      <c r="D227">
        <v>0.420342777340541</v>
      </c>
      <c r="E227">
        <v>125.254774200934</v>
      </c>
      <c r="F227">
        <v>14.6727252776887</v>
      </c>
      <c r="G227">
        <v>1936.89858913331</v>
      </c>
      <c r="H227">
        <v>0.248423122102457</v>
      </c>
      <c r="I227">
        <v>0.151792131964054</v>
      </c>
      <c r="J227">
        <v>19.4252229204755</v>
      </c>
      <c r="K227">
        <v>2.88665683963427</v>
      </c>
    </row>
    <row r="228" spans="1:11">
      <c r="A228">
        <v>226</v>
      </c>
      <c r="B228">
        <v>10.6161848010032</v>
      </c>
      <c r="C228">
        <v>1214.41632209056</v>
      </c>
      <c r="D228">
        <v>0.42027556608779</v>
      </c>
      <c r="E228">
        <v>125.533623402051</v>
      </c>
      <c r="F228">
        <v>14.6410598398816</v>
      </c>
      <c r="G228">
        <v>1934.60768178596</v>
      </c>
      <c r="H228">
        <v>0.248585365936901</v>
      </c>
      <c r="I228">
        <v>0.151821584568015</v>
      </c>
      <c r="J228">
        <v>19.4266660974164</v>
      </c>
      <c r="K228">
        <v>2.88665683963427</v>
      </c>
    </row>
    <row r="229" spans="1:11">
      <c r="A229">
        <v>227</v>
      </c>
      <c r="B229">
        <v>10.5625038609308</v>
      </c>
      <c r="C229">
        <v>1211.2965408972</v>
      </c>
      <c r="D229">
        <v>0.420204112549244</v>
      </c>
      <c r="E229">
        <v>125.220203733188</v>
      </c>
      <c r="F229">
        <v>14.6772787058344</v>
      </c>
      <c r="G229">
        <v>1938.52984200731</v>
      </c>
      <c r="H229">
        <v>0.248491447751465</v>
      </c>
      <c r="I229">
        <v>0.151804533674206</v>
      </c>
      <c r="J229">
        <v>19.426196010429</v>
      </c>
      <c r="K229">
        <v>2.88665683963427</v>
      </c>
    </row>
    <row r="230" spans="1:11">
      <c r="A230">
        <v>228</v>
      </c>
      <c r="B230">
        <v>10.5378538634142</v>
      </c>
      <c r="C230">
        <v>1206.73439915892</v>
      </c>
      <c r="D230">
        <v>0.419522530387189</v>
      </c>
      <c r="E230">
        <v>124.836309322173</v>
      </c>
      <c r="F230">
        <v>14.7295328291012</v>
      </c>
      <c r="G230">
        <v>1945.97617972192</v>
      </c>
      <c r="H230">
        <v>0.248318332409383</v>
      </c>
      <c r="I230">
        <v>0.151773116365585</v>
      </c>
      <c r="J230">
        <v>19.4115615752267</v>
      </c>
      <c r="K230">
        <v>2.88665683963427</v>
      </c>
    </row>
    <row r="231" spans="1:11">
      <c r="A231">
        <v>229</v>
      </c>
      <c r="B231">
        <v>10.5508472746308</v>
      </c>
      <c r="C231">
        <v>1210.52028920782</v>
      </c>
      <c r="D231">
        <v>0.419976413134209</v>
      </c>
      <c r="E231">
        <v>125.142946491894</v>
      </c>
      <c r="F231">
        <v>14.6867807733894</v>
      </c>
      <c r="G231">
        <v>1939.97472956756</v>
      </c>
      <c r="H231">
        <v>0.248525026425327</v>
      </c>
      <c r="I231">
        <v>0.151810629379264</v>
      </c>
      <c r="J231">
        <v>19.4258671616331</v>
      </c>
      <c r="K231">
        <v>2.88665683963427</v>
      </c>
    </row>
    <row r="232" spans="1:11">
      <c r="A232">
        <v>230</v>
      </c>
      <c r="B232">
        <v>10.5682559221989</v>
      </c>
      <c r="C232">
        <v>1210.33691839438</v>
      </c>
      <c r="D232">
        <v>0.419398682337435</v>
      </c>
      <c r="E232">
        <v>125.150967563334</v>
      </c>
      <c r="F232">
        <v>14.6906920260618</v>
      </c>
      <c r="G232">
        <v>1941.4475393893</v>
      </c>
      <c r="H232">
        <v>0.248640087980798</v>
      </c>
      <c r="I232">
        <v>0.151831521470165</v>
      </c>
      <c r="J232">
        <v>19.4208077983491</v>
      </c>
      <c r="K232">
        <v>2.88665683963427</v>
      </c>
    </row>
    <row r="233" spans="1:11">
      <c r="A233">
        <v>231</v>
      </c>
      <c r="B233">
        <v>10.5492103762411</v>
      </c>
      <c r="C233">
        <v>1211.50745517862</v>
      </c>
      <c r="D233">
        <v>0.42024842646016</v>
      </c>
      <c r="E233">
        <v>125.215028302293</v>
      </c>
      <c r="F233">
        <v>14.6746353855107</v>
      </c>
      <c r="G233">
        <v>1939.12863685282</v>
      </c>
      <c r="H233">
        <v>0.248567229547521</v>
      </c>
      <c r="I233">
        <v>0.151818291544629</v>
      </c>
      <c r="J233">
        <v>19.4312202603271</v>
      </c>
      <c r="K233">
        <v>2.88665683963427</v>
      </c>
    </row>
    <row r="234" spans="1:11">
      <c r="A234">
        <v>232</v>
      </c>
      <c r="B234">
        <v>10.5561381524295</v>
      </c>
      <c r="C234">
        <v>1212.24116532677</v>
      </c>
      <c r="D234">
        <v>0.420332025242507</v>
      </c>
      <c r="E234">
        <v>125.280087190784</v>
      </c>
      <c r="F234">
        <v>14.6656863137749</v>
      </c>
      <c r="G234">
        <v>1937.95604796909</v>
      </c>
      <c r="H234">
        <v>0.248574663295832</v>
      </c>
      <c r="I234">
        <v>0.151819641269549</v>
      </c>
      <c r="J234">
        <v>19.4329488881655</v>
      </c>
      <c r="K234">
        <v>2.88665683963427</v>
      </c>
    </row>
    <row r="235" spans="1:11">
      <c r="A235">
        <v>233</v>
      </c>
      <c r="B235">
        <v>10.5474366198888</v>
      </c>
      <c r="C235">
        <v>1210.61494084006</v>
      </c>
      <c r="D235">
        <v>0.420168404479703</v>
      </c>
      <c r="E235">
        <v>125.147611090442</v>
      </c>
      <c r="F235">
        <v>14.6858483563075</v>
      </c>
      <c r="G235">
        <v>1940.67033821941</v>
      </c>
      <c r="H235">
        <v>0.248540585442643</v>
      </c>
      <c r="I235">
        <v>0.151813454081957</v>
      </c>
      <c r="J235">
        <v>19.4270591367789</v>
      </c>
      <c r="K235">
        <v>2.88665683963427</v>
      </c>
    </row>
    <row r="236" spans="1:11">
      <c r="A236">
        <v>234</v>
      </c>
      <c r="B236">
        <v>10.5368852615845</v>
      </c>
      <c r="C236">
        <v>1209.31559727232</v>
      </c>
      <c r="D236">
        <v>0.420150722115327</v>
      </c>
      <c r="E236">
        <v>125.035017943454</v>
      </c>
      <c r="F236">
        <v>14.7017163034401</v>
      </c>
      <c r="G236">
        <v>1942.62925170357</v>
      </c>
      <c r="H236">
        <v>0.24849146200828</v>
      </c>
      <c r="I236">
        <v>0.151804536262194</v>
      </c>
      <c r="J236">
        <v>19.4235982954759</v>
      </c>
      <c r="K236">
        <v>2.88665683963427</v>
      </c>
    </row>
    <row r="237" spans="1:11">
      <c r="A237">
        <v>235</v>
      </c>
      <c r="B237">
        <v>10.5184790215807</v>
      </c>
      <c r="C237">
        <v>1207.30341176278</v>
      </c>
      <c r="D237">
        <v>0.420083453463276</v>
      </c>
      <c r="E237">
        <v>124.844852836304</v>
      </c>
      <c r="F237">
        <v>14.7264138634125</v>
      </c>
      <c r="G237">
        <v>1947.02334588786</v>
      </c>
      <c r="H237">
        <v>0.248438725535637</v>
      </c>
      <c r="I237">
        <v>0.151794963914083</v>
      </c>
      <c r="J237">
        <v>19.4208945472107</v>
      </c>
      <c r="K237">
        <v>2.88665683963427</v>
      </c>
    </row>
    <row r="238" spans="1:11">
      <c r="A238">
        <v>236</v>
      </c>
      <c r="B238">
        <v>10.5182992947333</v>
      </c>
      <c r="C238">
        <v>1207.29765501687</v>
      </c>
      <c r="D238">
        <v>0.420235228402897</v>
      </c>
      <c r="E238">
        <v>124.852927610447</v>
      </c>
      <c r="F238">
        <v>14.7262884591143</v>
      </c>
      <c r="G238">
        <v>1945.87124445396</v>
      </c>
      <c r="H238">
        <v>0.248387789197083</v>
      </c>
      <c r="I238">
        <v>0.151785719669398</v>
      </c>
      <c r="J238">
        <v>19.4195541873121</v>
      </c>
      <c r="K238">
        <v>2.88665683963427</v>
      </c>
    </row>
    <row r="239" spans="1:11">
      <c r="A239">
        <v>237</v>
      </c>
      <c r="B239">
        <v>10.5523895459503</v>
      </c>
      <c r="C239">
        <v>1211.3423204518</v>
      </c>
      <c r="D239">
        <v>0.4201768983372</v>
      </c>
      <c r="E239">
        <v>125.222029595761</v>
      </c>
      <c r="F239">
        <v>14.6771951152292</v>
      </c>
      <c r="G239">
        <v>1938.66866896587</v>
      </c>
      <c r="H239">
        <v>0.248597415501891</v>
      </c>
      <c r="I239">
        <v>0.151823772500323</v>
      </c>
      <c r="J239">
        <v>19.4273952338368</v>
      </c>
      <c r="K239">
        <v>2.88665683963427</v>
      </c>
    </row>
    <row r="240" spans="1:11">
      <c r="A240">
        <v>238</v>
      </c>
      <c r="B240">
        <v>10.5493440892526</v>
      </c>
      <c r="C240">
        <v>1210.45774444262</v>
      </c>
      <c r="D240">
        <v>0.420149555087749</v>
      </c>
      <c r="E240">
        <v>125.149985236366</v>
      </c>
      <c r="F240">
        <v>14.6882124006292</v>
      </c>
      <c r="G240">
        <v>1940.19484920701</v>
      </c>
      <c r="H240">
        <v>0.248545801771704</v>
      </c>
      <c r="I240">
        <v>0.151814401121944</v>
      </c>
      <c r="J240">
        <v>19.4241501543088</v>
      </c>
      <c r="K240">
        <v>2.88665683963427</v>
      </c>
    </row>
    <row r="241" spans="1:11">
      <c r="A241">
        <v>239</v>
      </c>
      <c r="B241">
        <v>10.5417287918417</v>
      </c>
      <c r="C241">
        <v>1210.32330386573</v>
      </c>
      <c r="D241">
        <v>0.420197281679928</v>
      </c>
      <c r="E241">
        <v>125.12320816447</v>
      </c>
      <c r="F241">
        <v>14.6897682168386</v>
      </c>
      <c r="G241">
        <v>1941.26508327898</v>
      </c>
      <c r="H241">
        <v>0.248569449865678</v>
      </c>
      <c r="I241">
        <v>0.151818694678625</v>
      </c>
      <c r="J241">
        <v>19.4266504436004</v>
      </c>
      <c r="K241">
        <v>2.88665683963427</v>
      </c>
    </row>
    <row r="242" spans="1:11">
      <c r="A242">
        <v>240</v>
      </c>
      <c r="B242">
        <v>10.567553058253</v>
      </c>
      <c r="C242">
        <v>1213.06048294075</v>
      </c>
      <c r="D242">
        <v>0.420214158425966</v>
      </c>
      <c r="E242">
        <v>125.374355436371</v>
      </c>
      <c r="F242">
        <v>14.6561449287508</v>
      </c>
      <c r="G242">
        <v>1936.4064432458</v>
      </c>
      <c r="H242">
        <v>0.248698702795949</v>
      </c>
      <c r="I242">
        <v>0.151842166959947</v>
      </c>
      <c r="J242">
        <v>19.4314384541916</v>
      </c>
      <c r="K242">
        <v>2.88665683963427</v>
      </c>
    </row>
    <row r="243" spans="1:11">
      <c r="A243">
        <v>241</v>
      </c>
      <c r="B243">
        <v>10.5112574421796</v>
      </c>
      <c r="C243">
        <v>1206.79517109001</v>
      </c>
      <c r="D243">
        <v>0.420230469422525</v>
      </c>
      <c r="E243">
        <v>124.805144031582</v>
      </c>
      <c r="F243">
        <v>14.7328321345328</v>
      </c>
      <c r="G243">
        <v>1946.90633649895</v>
      </c>
      <c r="H243">
        <v>0.248399000431909</v>
      </c>
      <c r="I243">
        <v>0.151787754239909</v>
      </c>
      <c r="J243">
        <v>19.4192510963308</v>
      </c>
      <c r="K243">
        <v>2.88665683963427</v>
      </c>
    </row>
    <row r="244" spans="1:11">
      <c r="A244">
        <v>242</v>
      </c>
      <c r="B244">
        <v>10.5575652125362</v>
      </c>
      <c r="C244">
        <v>1211.89180839671</v>
      </c>
      <c r="D244">
        <v>0.420164732624821</v>
      </c>
      <c r="E244">
        <v>125.269785536469</v>
      </c>
      <c r="F244">
        <v>14.6705348649192</v>
      </c>
      <c r="G244">
        <v>1937.94833028187</v>
      </c>
      <c r="H244">
        <v>0.248629596954852</v>
      </c>
      <c r="I244">
        <v>0.151829616299839</v>
      </c>
      <c r="J244">
        <v>19.4288032694947</v>
      </c>
      <c r="K244">
        <v>2.88665683963427</v>
      </c>
    </row>
    <row r="245" spans="1:11">
      <c r="A245">
        <v>243</v>
      </c>
      <c r="B245">
        <v>10.5179842448301</v>
      </c>
      <c r="C245">
        <v>1208.38851659561</v>
      </c>
      <c r="D245">
        <v>0.420356200281196</v>
      </c>
      <c r="E245">
        <v>124.945408263883</v>
      </c>
      <c r="F245">
        <v>14.7128666175074</v>
      </c>
      <c r="G245">
        <v>1942.81416524895</v>
      </c>
      <c r="H245">
        <v>0.248414633824119</v>
      </c>
      <c r="I245">
        <v>0.151790591433809</v>
      </c>
      <c r="J245">
        <v>19.423436090611</v>
      </c>
      <c r="K245">
        <v>2.88665683963427</v>
      </c>
    </row>
    <row r="246" spans="1:11">
      <c r="A246">
        <v>244</v>
      </c>
      <c r="B246">
        <v>10.5538869730247</v>
      </c>
      <c r="C246">
        <v>1211.80043584042</v>
      </c>
      <c r="D246">
        <v>0.420312854187114</v>
      </c>
      <c r="E246">
        <v>125.260125226097</v>
      </c>
      <c r="F246">
        <v>14.6713110841375</v>
      </c>
      <c r="G246">
        <v>1937.91855871548</v>
      </c>
      <c r="H246">
        <v>0.248611328149407</v>
      </c>
      <c r="I246">
        <v>0.151826298819566</v>
      </c>
      <c r="J246">
        <v>19.4289603798829</v>
      </c>
      <c r="K246">
        <v>2.88665683963427</v>
      </c>
    </row>
    <row r="247" spans="1:11">
      <c r="A247">
        <v>245</v>
      </c>
      <c r="B247">
        <v>10.5613789574304</v>
      </c>
      <c r="C247">
        <v>1211.62563411113</v>
      </c>
      <c r="D247">
        <v>0.420289858906618</v>
      </c>
      <c r="E247">
        <v>125.251564230527</v>
      </c>
      <c r="F247">
        <v>14.6759228220389</v>
      </c>
      <c r="G247">
        <v>1939.84207031355</v>
      </c>
      <c r="H247">
        <v>0.248659779503542</v>
      </c>
      <c r="I247">
        <v>0.151835097603218</v>
      </c>
      <c r="J247">
        <v>19.4272737587884</v>
      </c>
      <c r="K247">
        <v>2.88665683963427</v>
      </c>
    </row>
    <row r="248" spans="1:11">
      <c r="A248">
        <v>246</v>
      </c>
      <c r="B248">
        <v>10.5498053047115</v>
      </c>
      <c r="C248">
        <v>1209.90214171402</v>
      </c>
      <c r="D248">
        <v>0.420195620530338</v>
      </c>
      <c r="E248">
        <v>125.10471836969</v>
      </c>
      <c r="F248">
        <v>14.6967052294579</v>
      </c>
      <c r="G248">
        <v>1942.62883710648</v>
      </c>
      <c r="H248">
        <v>0.24859900947124</v>
      </c>
      <c r="I248">
        <v>0.151824061935194</v>
      </c>
      <c r="J248">
        <v>19.422277823309</v>
      </c>
      <c r="K248">
        <v>2.88665683963427</v>
      </c>
    </row>
    <row r="249" spans="1:11">
      <c r="A249">
        <v>247</v>
      </c>
      <c r="B249">
        <v>10.5806973424983</v>
      </c>
      <c r="C249">
        <v>1212.7405202981</v>
      </c>
      <c r="D249">
        <v>0.420184292473712</v>
      </c>
      <c r="E249">
        <v>125.362000723724</v>
      </c>
      <c r="F249">
        <v>14.6641434522268</v>
      </c>
      <c r="G249">
        <v>1939.05169253125</v>
      </c>
      <c r="H249">
        <v>0.248756733762861</v>
      </c>
      <c r="I249">
        <v>0.151852708149021</v>
      </c>
      <c r="J249">
        <v>19.4276967218565</v>
      </c>
      <c r="K249">
        <v>2.88665683963427</v>
      </c>
    </row>
    <row r="250" spans="1:11">
      <c r="A250">
        <v>248</v>
      </c>
      <c r="B250">
        <v>10.5952585767981</v>
      </c>
      <c r="C250">
        <v>1214.56080599614</v>
      </c>
      <c r="D250">
        <v>0.420280336822521</v>
      </c>
      <c r="E250">
        <v>125.522139543402</v>
      </c>
      <c r="F250">
        <v>14.6419728501593</v>
      </c>
      <c r="G250">
        <v>1935.57504660877</v>
      </c>
      <c r="H250">
        <v>0.248828502477675</v>
      </c>
      <c r="I250">
        <v>0.151865747156994</v>
      </c>
      <c r="J250">
        <v>19.432096286805</v>
      </c>
      <c r="K250">
        <v>2.88665683963427</v>
      </c>
    </row>
    <row r="251" spans="1:11">
      <c r="A251">
        <v>249</v>
      </c>
      <c r="B251">
        <v>10.5635603071648</v>
      </c>
      <c r="C251">
        <v>1210.31566453897</v>
      </c>
      <c r="D251">
        <v>0.419812617366649</v>
      </c>
      <c r="E251">
        <v>125.156380241445</v>
      </c>
      <c r="F251">
        <v>14.6923037056444</v>
      </c>
      <c r="G251">
        <v>1942.86833318206</v>
      </c>
      <c r="H251">
        <v>0.248682790452516</v>
      </c>
      <c r="I251">
        <v>0.151839276821895</v>
      </c>
      <c r="J251">
        <v>19.4202623457626</v>
      </c>
      <c r="K251">
        <v>2.88665683963427</v>
      </c>
    </row>
    <row r="252" spans="1:11">
      <c r="A252">
        <v>250</v>
      </c>
      <c r="B252">
        <v>10.5772957285421</v>
      </c>
      <c r="C252">
        <v>1211.44371029581</v>
      </c>
      <c r="D252">
        <v>0.420017844788703</v>
      </c>
      <c r="E252">
        <v>125.257609876762</v>
      </c>
      <c r="F252">
        <v>14.678298427232</v>
      </c>
      <c r="G252">
        <v>1942.23136117278</v>
      </c>
      <c r="H252">
        <v>0.248731736632864</v>
      </c>
      <c r="I252">
        <v>0.151848167267159</v>
      </c>
      <c r="J252">
        <v>19.4226068006183</v>
      </c>
      <c r="K252">
        <v>2.88665683963427</v>
      </c>
    </row>
    <row r="253" spans="1:11">
      <c r="A253">
        <v>251</v>
      </c>
      <c r="B253">
        <v>10.6098245791079</v>
      </c>
      <c r="C253">
        <v>1214.75296869209</v>
      </c>
      <c r="D253">
        <v>0.420471653482216</v>
      </c>
      <c r="E253">
        <v>125.547296907369</v>
      </c>
      <c r="F253">
        <v>14.6403607767805</v>
      </c>
      <c r="G253">
        <v>1938.04909460502</v>
      </c>
      <c r="H253">
        <v>0.248775170719948</v>
      </c>
      <c r="I253">
        <v>0.151856057540657</v>
      </c>
      <c r="J253">
        <v>19.4308498474861</v>
      </c>
      <c r="K253">
        <v>2.88665683963427</v>
      </c>
    </row>
    <row r="254" spans="1:11">
      <c r="A254">
        <v>252</v>
      </c>
      <c r="B254">
        <v>10.58896251781</v>
      </c>
      <c r="C254">
        <v>1213.43098770378</v>
      </c>
      <c r="D254">
        <v>0.419923417675964</v>
      </c>
      <c r="E254">
        <v>125.427317466347</v>
      </c>
      <c r="F254">
        <v>14.6544895520213</v>
      </c>
      <c r="G254">
        <v>1937.90667208443</v>
      </c>
      <c r="H254">
        <v>0.248808650858185</v>
      </c>
      <c r="I254">
        <v>0.151862140231695</v>
      </c>
      <c r="J254">
        <v>19.4282727367049</v>
      </c>
      <c r="K254">
        <v>2.88665683963427</v>
      </c>
    </row>
    <row r="255" spans="1:11">
      <c r="A255">
        <v>253</v>
      </c>
      <c r="B255">
        <v>10.5562514585069</v>
      </c>
      <c r="C255">
        <v>1211.60525496879</v>
      </c>
      <c r="D255">
        <v>0.419875750421278</v>
      </c>
      <c r="E255">
        <v>125.252325253007</v>
      </c>
      <c r="F255">
        <v>14.6716965091489</v>
      </c>
      <c r="G255">
        <v>1940.30187875648</v>
      </c>
      <c r="H255">
        <v>0.248848623791872</v>
      </c>
      <c r="I255">
        <v>0.151869403290508</v>
      </c>
      <c r="J255">
        <v>19.4267470790297</v>
      </c>
      <c r="K255">
        <v>2.88665683963427</v>
      </c>
    </row>
    <row r="256" spans="1:11">
      <c r="A256">
        <v>254</v>
      </c>
      <c r="B256">
        <v>10.5807205102039</v>
      </c>
      <c r="C256">
        <v>1211.65133773787</v>
      </c>
      <c r="D256">
        <v>0.420017912950637</v>
      </c>
      <c r="E256">
        <v>125.277881283699</v>
      </c>
      <c r="F256">
        <v>14.675684872527</v>
      </c>
      <c r="G256">
        <v>1942.28235710973</v>
      </c>
      <c r="H256">
        <v>0.248773321849211</v>
      </c>
      <c r="I256">
        <v>0.151855721653494</v>
      </c>
      <c r="J256">
        <v>19.4227291290965</v>
      </c>
      <c r="K256">
        <v>2.88665683963427</v>
      </c>
    </row>
    <row r="257" spans="1:11">
      <c r="A257">
        <v>255</v>
      </c>
      <c r="B257">
        <v>10.5802647423289</v>
      </c>
      <c r="C257">
        <v>1210.78920074664</v>
      </c>
      <c r="D257">
        <v>0.419688095041774</v>
      </c>
      <c r="E257">
        <v>125.213832029207</v>
      </c>
      <c r="F257">
        <v>14.6873057019995</v>
      </c>
      <c r="G257">
        <v>1943.05155740803</v>
      </c>
      <c r="H257">
        <v>0.24873934606951</v>
      </c>
      <c r="I257">
        <v>0.151849549534025</v>
      </c>
      <c r="J257">
        <v>19.4183952799784</v>
      </c>
      <c r="K257">
        <v>2.88665683963427</v>
      </c>
    </row>
    <row r="258" spans="1:11">
      <c r="A258">
        <v>256</v>
      </c>
      <c r="B258">
        <v>10.5788455616089</v>
      </c>
      <c r="C258">
        <v>1210.64520747793</v>
      </c>
      <c r="D258">
        <v>0.419667854002021</v>
      </c>
      <c r="E258">
        <v>125.201804705679</v>
      </c>
      <c r="F258">
        <v>14.688675059952</v>
      </c>
      <c r="G258">
        <v>1943.02477280398</v>
      </c>
      <c r="H258">
        <v>0.248724458610907</v>
      </c>
      <c r="I258">
        <v>0.151846845230117</v>
      </c>
      <c r="J258">
        <v>19.4179238853906</v>
      </c>
      <c r="K258">
        <v>2.88665683963427</v>
      </c>
    </row>
    <row r="259" spans="1:11">
      <c r="A259">
        <v>257</v>
      </c>
      <c r="B259">
        <v>10.5871512500523</v>
      </c>
      <c r="C259">
        <v>1210.5675640094</v>
      </c>
      <c r="D259">
        <v>0.419846102431823</v>
      </c>
      <c r="E259">
        <v>125.211040202255</v>
      </c>
      <c r="F259">
        <v>14.6896257494498</v>
      </c>
      <c r="G259">
        <v>1943.02287640039</v>
      </c>
      <c r="H259">
        <v>0.248668181291724</v>
      </c>
      <c r="I259">
        <v>0.151836623493589</v>
      </c>
      <c r="J259">
        <v>19.4148923534977</v>
      </c>
      <c r="K259">
        <v>2.88665683963427</v>
      </c>
    </row>
    <row r="260" spans="1:11">
      <c r="A260">
        <v>258</v>
      </c>
      <c r="B260">
        <v>10.5883897906422</v>
      </c>
      <c r="C260">
        <v>1211.17205030393</v>
      </c>
      <c r="D260">
        <v>0.420006063965339</v>
      </c>
      <c r="E260">
        <v>125.256985617312</v>
      </c>
      <c r="F260">
        <v>14.6822012707455</v>
      </c>
      <c r="G260">
        <v>1942.70124457572</v>
      </c>
      <c r="H260">
        <v>0.248690441161331</v>
      </c>
      <c r="I260">
        <v>0.15184066639388</v>
      </c>
      <c r="J260">
        <v>19.4178294402553</v>
      </c>
      <c r="K260">
        <v>2.88665683963427</v>
      </c>
    </row>
    <row r="261" spans="1:11">
      <c r="A261">
        <v>259</v>
      </c>
      <c r="B261">
        <v>10.5948339261631</v>
      </c>
      <c r="C261">
        <v>1210.05271649324</v>
      </c>
      <c r="D261">
        <v>0.419740177720784</v>
      </c>
      <c r="E261">
        <v>125.180524401717</v>
      </c>
      <c r="F261">
        <v>14.6964035638085</v>
      </c>
      <c r="G261">
        <v>1944.4943906009</v>
      </c>
      <c r="H261">
        <v>0.248656381670842</v>
      </c>
      <c r="I261">
        <v>0.151834480516277</v>
      </c>
      <c r="J261">
        <v>19.4109067789375</v>
      </c>
      <c r="K261">
        <v>2.88665683963427</v>
      </c>
    </row>
    <row r="262" spans="1:11">
      <c r="A262">
        <v>260</v>
      </c>
      <c r="B262">
        <v>10.5837025591656</v>
      </c>
      <c r="C262">
        <v>1209.82434343005</v>
      </c>
      <c r="D262">
        <v>0.419798068800589</v>
      </c>
      <c r="E262">
        <v>125.148646207541</v>
      </c>
      <c r="F262">
        <v>14.6988659713114</v>
      </c>
      <c r="G262">
        <v>1944.53250499767</v>
      </c>
      <c r="H262">
        <v>0.248647439358102</v>
      </c>
      <c r="I262">
        <v>0.151832856513948</v>
      </c>
      <c r="J262">
        <v>19.4125157831891</v>
      </c>
      <c r="K262">
        <v>2.88665683963427</v>
      </c>
    </row>
    <row r="263" spans="1:11">
      <c r="A263">
        <v>261</v>
      </c>
      <c r="B263">
        <v>10.5689233909131</v>
      </c>
      <c r="C263">
        <v>1208.37481356581</v>
      </c>
      <c r="D263">
        <v>0.419719257461651</v>
      </c>
      <c r="E263">
        <v>125.006423252294</v>
      </c>
      <c r="F263">
        <v>14.7165681283796</v>
      </c>
      <c r="G263">
        <v>1947.9831389484</v>
      </c>
      <c r="H263">
        <v>0.248625169592029</v>
      </c>
      <c r="I263">
        <v>0.151828812307693</v>
      </c>
      <c r="J263">
        <v>19.411446211387</v>
      </c>
      <c r="K263">
        <v>2.88665683963427</v>
      </c>
    </row>
    <row r="264" spans="1:11">
      <c r="A264">
        <v>262</v>
      </c>
      <c r="B264">
        <v>10.5993766062509</v>
      </c>
      <c r="C264">
        <v>1211.94677333151</v>
      </c>
      <c r="D264">
        <v>0.419856716614356</v>
      </c>
      <c r="E264">
        <v>125.334126438757</v>
      </c>
      <c r="F264">
        <v>14.6727583918496</v>
      </c>
      <c r="G264">
        <v>1940.70286559429</v>
      </c>
      <c r="H264">
        <v>0.248719500600559</v>
      </c>
      <c r="I264">
        <v>0.151845944633758</v>
      </c>
      <c r="J264">
        <v>19.4179241415362</v>
      </c>
      <c r="K264">
        <v>2.88665683963427</v>
      </c>
    </row>
    <row r="265" spans="1:11">
      <c r="A265">
        <v>263</v>
      </c>
      <c r="B265">
        <v>10.5891028009851</v>
      </c>
      <c r="C265">
        <v>1210.335727484</v>
      </c>
      <c r="D265">
        <v>0.419752437258543</v>
      </c>
      <c r="E265">
        <v>125.189274428575</v>
      </c>
      <c r="F265">
        <v>14.6928908489783</v>
      </c>
      <c r="G265">
        <v>1944.74928984343</v>
      </c>
      <c r="H265">
        <v>0.248690442956157</v>
      </c>
      <c r="I265">
        <v>0.151840666719872</v>
      </c>
      <c r="J265">
        <v>19.4145325265178</v>
      </c>
      <c r="K265">
        <v>2.88665683963427</v>
      </c>
    </row>
    <row r="266" spans="1:11">
      <c r="A266">
        <v>264</v>
      </c>
      <c r="B266">
        <v>10.5644519459087</v>
      </c>
      <c r="C266">
        <v>1208.07019427873</v>
      </c>
      <c r="D266">
        <v>0.419932148754414</v>
      </c>
      <c r="E266">
        <v>124.985036730068</v>
      </c>
      <c r="F266">
        <v>14.7200254825614</v>
      </c>
      <c r="G266">
        <v>1947.13159856897</v>
      </c>
      <c r="H266">
        <v>0.248544156702334</v>
      </c>
      <c r="I266">
        <v>0.151814102453221</v>
      </c>
      <c r="J266">
        <v>19.4099636074951</v>
      </c>
      <c r="K266">
        <v>2.88665683963427</v>
      </c>
    </row>
    <row r="267" spans="1:11">
      <c r="A267">
        <v>265</v>
      </c>
      <c r="B267">
        <v>10.5330087439405</v>
      </c>
      <c r="C267">
        <v>1204.20180642363</v>
      </c>
      <c r="D267">
        <v>0.41988694812641</v>
      </c>
      <c r="E267">
        <v>124.634815431674</v>
      </c>
      <c r="F267">
        <v>14.7677899595132</v>
      </c>
      <c r="G267">
        <v>1954.55206486256</v>
      </c>
      <c r="H267">
        <v>0.248397686034644</v>
      </c>
      <c r="I267">
        <v>0.151787515704956</v>
      </c>
      <c r="J267">
        <v>19.402094910374</v>
      </c>
      <c r="K267">
        <v>2.88665683963427</v>
      </c>
    </row>
    <row r="268" spans="1:11">
      <c r="A268">
        <v>266</v>
      </c>
      <c r="B268">
        <v>10.5747653555973</v>
      </c>
      <c r="C268">
        <v>1209.44598888642</v>
      </c>
      <c r="D268">
        <v>0.419936498108322</v>
      </c>
      <c r="E268">
        <v>125.10941872854</v>
      </c>
      <c r="F268">
        <v>14.7032616235655</v>
      </c>
      <c r="G268">
        <v>1944.55552824966</v>
      </c>
      <c r="H268">
        <v>0.248610353990218</v>
      </c>
      <c r="I268">
        <v>0.151826121924255</v>
      </c>
      <c r="J268">
        <v>19.4129432330044</v>
      </c>
      <c r="K268">
        <v>2.88665683963427</v>
      </c>
    </row>
    <row r="269" spans="1:11">
      <c r="A269">
        <v>267</v>
      </c>
      <c r="B269">
        <v>10.5207904090432</v>
      </c>
      <c r="C269">
        <v>1203.737802751</v>
      </c>
      <c r="D269">
        <v>0.420085616459968</v>
      </c>
      <c r="E269">
        <v>124.586175304043</v>
      </c>
      <c r="F269">
        <v>14.7728695056626</v>
      </c>
      <c r="G269">
        <v>1953.93774708598</v>
      </c>
      <c r="H269">
        <v>0.248302217649042</v>
      </c>
      <c r="I269">
        <v>0.151770192610759</v>
      </c>
      <c r="J269">
        <v>19.4025571431677</v>
      </c>
      <c r="K269">
        <v>2.88665683963427</v>
      </c>
    </row>
    <row r="270" spans="1:11">
      <c r="A270">
        <v>268</v>
      </c>
      <c r="B270">
        <v>10.5074172081437</v>
      </c>
      <c r="C270">
        <v>1201.84226126812</v>
      </c>
      <c r="D270">
        <v>0.420040785684014</v>
      </c>
      <c r="E270">
        <v>124.421962809549</v>
      </c>
      <c r="F270">
        <v>14.7965661360894</v>
      </c>
      <c r="G270">
        <v>1956.84149523401</v>
      </c>
      <c r="H270">
        <v>0.248190733044109</v>
      </c>
      <c r="I270">
        <v>0.151749969241171</v>
      </c>
      <c r="J270">
        <v>19.3973248450385</v>
      </c>
      <c r="K270">
        <v>2.88665683963427</v>
      </c>
    </row>
    <row r="271" spans="1:11">
      <c r="A271">
        <v>269</v>
      </c>
      <c r="B271">
        <v>10.535987841253</v>
      </c>
      <c r="C271">
        <v>1203.77065213402</v>
      </c>
      <c r="D271">
        <v>0.41991662928761</v>
      </c>
      <c r="E271">
        <v>124.609895056987</v>
      </c>
      <c r="F271">
        <v>14.7729140113679</v>
      </c>
      <c r="G271">
        <v>1955.04454318357</v>
      </c>
      <c r="H271">
        <v>0.248365481690221</v>
      </c>
      <c r="I271">
        <v>0.151781671583399</v>
      </c>
      <c r="J271">
        <v>19.39877482776</v>
      </c>
      <c r="K271">
        <v>2.88665683963427</v>
      </c>
    </row>
    <row r="272" spans="1:11">
      <c r="A272">
        <v>270</v>
      </c>
      <c r="B272">
        <v>10.524644827265</v>
      </c>
      <c r="C272">
        <v>1204.36817882876</v>
      </c>
      <c r="D272">
        <v>0.420212392512477</v>
      </c>
      <c r="E272">
        <v>124.639380359954</v>
      </c>
      <c r="F272">
        <v>14.7648190484248</v>
      </c>
      <c r="G272">
        <v>1953.11014240998</v>
      </c>
      <c r="H272">
        <v>0.248327334731427</v>
      </c>
      <c r="I272">
        <v>0.151774749745045</v>
      </c>
      <c r="J272">
        <v>19.4045594402593</v>
      </c>
      <c r="K272">
        <v>2.88665683963427</v>
      </c>
    </row>
    <row r="273" spans="1:11">
      <c r="A273">
        <v>271</v>
      </c>
      <c r="B273">
        <v>10.5303509991196</v>
      </c>
      <c r="C273">
        <v>1203.9686147492</v>
      </c>
      <c r="D273">
        <v>0.419858452804586</v>
      </c>
      <c r="E273">
        <v>124.613099743298</v>
      </c>
      <c r="F273">
        <v>14.7704896453879</v>
      </c>
      <c r="G273">
        <v>1954.31456350547</v>
      </c>
      <c r="H273">
        <v>0.24836003146374</v>
      </c>
      <c r="I273">
        <v>0.151780682583647</v>
      </c>
      <c r="J273">
        <v>19.4017656065738</v>
      </c>
      <c r="K273">
        <v>2.88665683963427</v>
      </c>
    </row>
    <row r="274" spans="1:11">
      <c r="A274">
        <v>272</v>
      </c>
      <c r="B274">
        <v>10.5277350003594</v>
      </c>
      <c r="C274">
        <v>1205.1338318091</v>
      </c>
      <c r="D274">
        <v>0.420163708469301</v>
      </c>
      <c r="E274">
        <v>124.70318588221</v>
      </c>
      <c r="F274">
        <v>14.7550811455823</v>
      </c>
      <c r="G274">
        <v>1951.10938011949</v>
      </c>
      <c r="H274">
        <v>0.24833431207053</v>
      </c>
      <c r="I274">
        <v>0.151776015740656</v>
      </c>
      <c r="J274">
        <v>19.4070087448812</v>
      </c>
      <c r="K274">
        <v>2.88665683963427</v>
      </c>
    </row>
    <row r="275" spans="1:11">
      <c r="A275">
        <v>273</v>
      </c>
      <c r="B275">
        <v>10.5066128679502</v>
      </c>
      <c r="C275">
        <v>1202.55017873453</v>
      </c>
      <c r="D275">
        <v>0.419940401980859</v>
      </c>
      <c r="E275">
        <v>124.482677744449</v>
      </c>
      <c r="F275">
        <v>14.7845332017046</v>
      </c>
      <c r="G275">
        <v>1954.04516722491</v>
      </c>
      <c r="H275">
        <v>0.248220318973961</v>
      </c>
      <c r="I275">
        <v>0.151755335522749</v>
      </c>
      <c r="J275">
        <v>19.3994527376982</v>
      </c>
      <c r="K275">
        <v>2.88665683963427</v>
      </c>
    </row>
    <row r="276" spans="1:11">
      <c r="A276">
        <v>274</v>
      </c>
      <c r="B276">
        <v>10.5423453780285</v>
      </c>
      <c r="C276">
        <v>1206.33709392676</v>
      </c>
      <c r="D276">
        <v>0.420154186370374</v>
      </c>
      <c r="E276">
        <v>124.814804905797</v>
      </c>
      <c r="F276">
        <v>14.7410849891232</v>
      </c>
      <c r="G276">
        <v>1949.49139618473</v>
      </c>
      <c r="H276">
        <v>0.248406534387917</v>
      </c>
      <c r="I276">
        <v>0.151789121508686</v>
      </c>
      <c r="J276">
        <v>19.4088904536071</v>
      </c>
      <c r="K276">
        <v>2.88665683963427</v>
      </c>
    </row>
    <row r="277" spans="1:11">
      <c r="A277">
        <v>275</v>
      </c>
      <c r="B277">
        <v>10.5462647832936</v>
      </c>
      <c r="C277">
        <v>1207.86780651536</v>
      </c>
      <c r="D277">
        <v>0.420351215046619</v>
      </c>
      <c r="E277">
        <v>124.940441387393</v>
      </c>
      <c r="F277">
        <v>14.7205318013745</v>
      </c>
      <c r="G277">
        <v>1945.13085441799</v>
      </c>
      <c r="H277">
        <v>0.248426367426243</v>
      </c>
      <c r="I277">
        <v>0.15179272096482</v>
      </c>
      <c r="J277">
        <v>19.4142824799825</v>
      </c>
      <c r="K277">
        <v>2.88665683963427</v>
      </c>
    </row>
    <row r="278" spans="1:11">
      <c r="A278">
        <v>276</v>
      </c>
      <c r="B278">
        <v>10.5498618118263</v>
      </c>
      <c r="C278">
        <v>1208.54466065666</v>
      </c>
      <c r="D278">
        <v>0.420467228729169</v>
      </c>
      <c r="E278">
        <v>124.996658685195</v>
      </c>
      <c r="F278">
        <v>14.7125233321758</v>
      </c>
      <c r="G278">
        <v>1944.09444746443</v>
      </c>
      <c r="H278">
        <v>0.248456349226978</v>
      </c>
      <c r="I278">
        <v>0.151798162681866</v>
      </c>
      <c r="J278">
        <v>19.4166167362791</v>
      </c>
      <c r="K278">
        <v>2.88665683963427</v>
      </c>
    </row>
    <row r="279" spans="1:11">
      <c r="A279">
        <v>277</v>
      </c>
      <c r="B279">
        <v>10.576472496086</v>
      </c>
      <c r="C279">
        <v>1210.79376074177</v>
      </c>
      <c r="D279">
        <v>0.420750152740733</v>
      </c>
      <c r="E279">
        <v>125.199513490351</v>
      </c>
      <c r="F279">
        <v>14.686879465156</v>
      </c>
      <c r="G279">
        <v>1941.23138154522</v>
      </c>
      <c r="H279">
        <v>0.248473101335849</v>
      </c>
      <c r="I279">
        <v>0.151801203401935</v>
      </c>
      <c r="J279">
        <v>19.4210688544383</v>
      </c>
      <c r="K279">
        <v>2.88665683963427</v>
      </c>
    </row>
    <row r="280" spans="1:11">
      <c r="A280">
        <v>278</v>
      </c>
      <c r="B280">
        <v>10.5395096958867</v>
      </c>
      <c r="C280">
        <v>1208.26716739082</v>
      </c>
      <c r="D280">
        <v>0.420319386938258</v>
      </c>
      <c r="E280">
        <v>124.966559360904</v>
      </c>
      <c r="F280">
        <v>14.7133736924604</v>
      </c>
      <c r="G280">
        <v>1943.83123773717</v>
      </c>
      <c r="H280">
        <v>0.248495602504295</v>
      </c>
      <c r="I280">
        <v>0.15180528787594</v>
      </c>
      <c r="J280">
        <v>19.4169818619003</v>
      </c>
      <c r="K280">
        <v>2.88665683963427</v>
      </c>
    </row>
    <row r="281" spans="1:11">
      <c r="A281">
        <v>279</v>
      </c>
      <c r="B281">
        <v>10.5034944981828</v>
      </c>
      <c r="C281">
        <v>1205.44787125048</v>
      </c>
      <c r="D281">
        <v>0.419777995486771</v>
      </c>
      <c r="E281">
        <v>124.713671699699</v>
      </c>
      <c r="F281">
        <v>14.746743690445</v>
      </c>
      <c r="G281">
        <v>1945.62694964048</v>
      </c>
      <c r="H281">
        <v>0.248422268977236</v>
      </c>
      <c r="I281">
        <v>0.151791977129427</v>
      </c>
      <c r="J281">
        <v>19.4110615636964</v>
      </c>
      <c r="K281">
        <v>2.88665683963427</v>
      </c>
    </row>
    <row r="282" spans="1:11">
      <c r="A282">
        <v>280</v>
      </c>
      <c r="B282">
        <v>10.5413953395819</v>
      </c>
      <c r="C282">
        <v>1208.85154566318</v>
      </c>
      <c r="D282">
        <v>0.420299437064618</v>
      </c>
      <c r="E282">
        <v>125.014125391111</v>
      </c>
      <c r="F282">
        <v>14.7064489147922</v>
      </c>
      <c r="G282">
        <v>1942.28255289558</v>
      </c>
      <c r="H282">
        <v>0.248487518059155</v>
      </c>
      <c r="I282">
        <v>0.151803820335293</v>
      </c>
      <c r="J282">
        <v>19.4190933712927</v>
      </c>
      <c r="K282">
        <v>2.88665683963427</v>
      </c>
    </row>
    <row r="283" spans="1:11">
      <c r="A283">
        <v>281</v>
      </c>
      <c r="B283">
        <v>10.5637136134227</v>
      </c>
      <c r="C283">
        <v>1211.86397257843</v>
      </c>
      <c r="D283">
        <v>0.420114317057773</v>
      </c>
      <c r="E283">
        <v>125.277462419676</v>
      </c>
      <c r="F283">
        <v>14.6700334442888</v>
      </c>
      <c r="G283">
        <v>1936.46206012972</v>
      </c>
      <c r="H283">
        <v>0.248666337728389</v>
      </c>
      <c r="I283">
        <v>0.151836288671818</v>
      </c>
      <c r="J283">
        <v>19.4265502693451</v>
      </c>
      <c r="K283">
        <v>2.88665683963427</v>
      </c>
    </row>
    <row r="284" spans="1:11">
      <c r="A284">
        <v>282</v>
      </c>
      <c r="B284">
        <v>10.5441355887429</v>
      </c>
      <c r="C284">
        <v>1208.98021737678</v>
      </c>
      <c r="D284">
        <v>0.420406265322834</v>
      </c>
      <c r="E284">
        <v>125.030100230698</v>
      </c>
      <c r="F284">
        <v>14.7041960630813</v>
      </c>
      <c r="G284">
        <v>1942.22264313078</v>
      </c>
      <c r="H284">
        <v>0.248504386809184</v>
      </c>
      <c r="I284">
        <v>0.151806882497685</v>
      </c>
      <c r="J284">
        <v>19.4185931060334</v>
      </c>
      <c r="K284">
        <v>2.88665683963427</v>
      </c>
    </row>
    <row r="285" spans="1:11">
      <c r="A285">
        <v>283</v>
      </c>
      <c r="B285">
        <v>10.5173549048486</v>
      </c>
      <c r="C285">
        <v>1205.68760328957</v>
      </c>
      <c r="D285">
        <v>0.420558418800783</v>
      </c>
      <c r="E285">
        <v>124.726414063786</v>
      </c>
      <c r="F285">
        <v>14.7438643944431</v>
      </c>
      <c r="G285">
        <v>1950.07265457288</v>
      </c>
      <c r="H285">
        <v>0.24841821716163</v>
      </c>
      <c r="I285">
        <v>0.151791241766101</v>
      </c>
      <c r="J285">
        <v>19.4131053571363</v>
      </c>
      <c r="K285">
        <v>2.88665683963427</v>
      </c>
    </row>
    <row r="286" spans="1:11">
      <c r="A286">
        <v>284</v>
      </c>
      <c r="B286">
        <v>10.5349883003589</v>
      </c>
      <c r="C286">
        <v>1207.71687511373</v>
      </c>
      <c r="D286">
        <v>0.420289785880321</v>
      </c>
      <c r="E286">
        <v>124.918221144615</v>
      </c>
      <c r="F286">
        <v>14.71985088143</v>
      </c>
      <c r="G286">
        <v>1944.62640838402</v>
      </c>
      <c r="H286">
        <v>0.248470507428116</v>
      </c>
      <c r="I286">
        <v>0.151800732565378</v>
      </c>
      <c r="J286">
        <v>19.4156502747983</v>
      </c>
      <c r="K286">
        <v>2.88665683963427</v>
      </c>
    </row>
    <row r="287" spans="1:11">
      <c r="A287">
        <v>285</v>
      </c>
      <c r="B287">
        <v>10.5457937340033</v>
      </c>
      <c r="C287">
        <v>1208.39422982029</v>
      </c>
      <c r="D287">
        <v>0.420350769949214</v>
      </c>
      <c r="E287">
        <v>124.983489208866</v>
      </c>
      <c r="F287">
        <v>14.7105645333311</v>
      </c>
      <c r="G287">
        <v>1943.76711454949</v>
      </c>
      <c r="H287">
        <v>0.24849370441082</v>
      </c>
      <c r="I287">
        <v>0.15180494331875</v>
      </c>
      <c r="J287">
        <v>19.4160703008823</v>
      </c>
      <c r="K287">
        <v>2.88665683963427</v>
      </c>
    </row>
    <row r="288" spans="1:11">
      <c r="A288">
        <v>286</v>
      </c>
      <c r="B288">
        <v>10.5237310586626</v>
      </c>
      <c r="C288">
        <v>1206.32989810786</v>
      </c>
      <c r="D288">
        <v>0.420302847236027</v>
      </c>
      <c r="E288">
        <v>124.791250083261</v>
      </c>
      <c r="F288">
        <v>14.7371608656552</v>
      </c>
      <c r="G288">
        <v>1947.55959245809</v>
      </c>
      <c r="H288">
        <v>0.248424885992295</v>
      </c>
      <c r="I288">
        <v>0.151792452095528</v>
      </c>
      <c r="J288">
        <v>19.4130395601062</v>
      </c>
      <c r="K288">
        <v>2.88665683963427</v>
      </c>
    </row>
    <row r="289" spans="1:11">
      <c r="A289">
        <v>287</v>
      </c>
      <c r="B289">
        <v>10.5232265104266</v>
      </c>
      <c r="C289">
        <v>1206.208368754</v>
      </c>
      <c r="D289">
        <v>0.42031492403374</v>
      </c>
      <c r="E289">
        <v>124.78201534668</v>
      </c>
      <c r="F289">
        <v>14.73862602023</v>
      </c>
      <c r="G289">
        <v>1947.61108978259</v>
      </c>
      <c r="H289">
        <v>0.248414671136363</v>
      </c>
      <c r="I289">
        <v>0.151790598205495</v>
      </c>
      <c r="J289">
        <v>19.4124842122118</v>
      </c>
      <c r="K289">
        <v>2.88665683963427</v>
      </c>
    </row>
    <row r="290" spans="1:11">
      <c r="A290">
        <v>288</v>
      </c>
      <c r="B290">
        <v>10.5307029369552</v>
      </c>
      <c r="C290">
        <v>1206.4899414025</v>
      </c>
      <c r="D290">
        <v>0.42024271740068</v>
      </c>
      <c r="E290">
        <v>124.812381606017</v>
      </c>
      <c r="F290">
        <v>14.735413316626</v>
      </c>
      <c r="G290">
        <v>1947.6910019063</v>
      </c>
      <c r="H290">
        <v>0.248443697059527</v>
      </c>
      <c r="I290">
        <v>0.151795866248646</v>
      </c>
      <c r="J290">
        <v>19.4121258532388</v>
      </c>
      <c r="K290">
        <v>2.88665683963427</v>
      </c>
    </row>
    <row r="291" spans="1:11">
      <c r="A291">
        <v>289</v>
      </c>
      <c r="B291">
        <v>10.5272350689093</v>
      </c>
      <c r="C291">
        <v>1206.07658689656</v>
      </c>
      <c r="D291">
        <v>0.42020439930099</v>
      </c>
      <c r="E291">
        <v>124.773643730457</v>
      </c>
      <c r="F291">
        <v>14.7405275331571</v>
      </c>
      <c r="G291">
        <v>1948.64696978797</v>
      </c>
      <c r="H291">
        <v>0.248439169481015</v>
      </c>
      <c r="I291">
        <v>0.151795044489919</v>
      </c>
      <c r="J291">
        <v>19.4114887371839</v>
      </c>
      <c r="K291">
        <v>2.88665683963427</v>
      </c>
    </row>
    <row r="292" spans="1:11">
      <c r="A292">
        <v>290</v>
      </c>
      <c r="B292">
        <v>10.5287417721371</v>
      </c>
      <c r="C292">
        <v>1205.6449349447</v>
      </c>
      <c r="D292">
        <v>0.420305030659762</v>
      </c>
      <c r="E292">
        <v>124.742524123828</v>
      </c>
      <c r="F292">
        <v>14.745595481316</v>
      </c>
      <c r="G292">
        <v>1949.51040117185</v>
      </c>
      <c r="H292">
        <v>0.248392729314852</v>
      </c>
      <c r="I292">
        <v>0.151786616174457</v>
      </c>
      <c r="J292">
        <v>19.4092262113526</v>
      </c>
      <c r="K292">
        <v>2.88665683963427</v>
      </c>
    </row>
    <row r="293" spans="1:11">
      <c r="A293">
        <v>291</v>
      </c>
      <c r="B293">
        <v>10.5204965032375</v>
      </c>
      <c r="C293">
        <v>1205.42424776079</v>
      </c>
      <c r="D293">
        <v>0.420244351286982</v>
      </c>
      <c r="E293">
        <v>124.713371499925</v>
      </c>
      <c r="F293">
        <v>14.7485608038899</v>
      </c>
      <c r="G293">
        <v>1949.92536913225</v>
      </c>
      <c r="H293">
        <v>0.248412989720549</v>
      </c>
      <c r="I293">
        <v>0.151790293051162</v>
      </c>
      <c r="J293">
        <v>19.4104597821067</v>
      </c>
      <c r="K293">
        <v>2.88665683963427</v>
      </c>
    </row>
    <row r="294" spans="1:11">
      <c r="A294">
        <v>292</v>
      </c>
      <c r="B294">
        <v>10.5346276351815</v>
      </c>
      <c r="C294">
        <v>1207.36959899379</v>
      </c>
      <c r="D294">
        <v>0.420323843743978</v>
      </c>
      <c r="E294">
        <v>124.880190669</v>
      </c>
      <c r="F294">
        <v>14.7243943973457</v>
      </c>
      <c r="G294">
        <v>1947.38742368169</v>
      </c>
      <c r="H294">
        <v>0.248514276316288</v>
      </c>
      <c r="I294">
        <v>0.151808677795062</v>
      </c>
      <c r="J294">
        <v>19.4160685358508</v>
      </c>
      <c r="K294">
        <v>2.88665683963427</v>
      </c>
    </row>
    <row r="295" spans="1:11">
      <c r="A295">
        <v>293</v>
      </c>
      <c r="B295">
        <v>10.5216109939491</v>
      </c>
      <c r="C295">
        <v>1205.37139380282</v>
      </c>
      <c r="D295">
        <v>0.420208819588153</v>
      </c>
      <c r="E295">
        <v>124.709842947506</v>
      </c>
      <c r="F295">
        <v>14.7492607911076</v>
      </c>
      <c r="G295">
        <v>1950.17011358346</v>
      </c>
      <c r="H295">
        <v>0.248415125413763</v>
      </c>
      <c r="I295">
        <v>0.151790680650976</v>
      </c>
      <c r="J295">
        <v>19.4100335797547</v>
      </c>
      <c r="K295">
        <v>2.88665683963427</v>
      </c>
    </row>
    <row r="296" spans="1:11">
      <c r="A296">
        <v>294</v>
      </c>
      <c r="B296">
        <v>10.5376602614087</v>
      </c>
      <c r="C296">
        <v>1207.0680740311</v>
      </c>
      <c r="D296">
        <v>0.420134785834623</v>
      </c>
      <c r="E296">
        <v>124.865563045285</v>
      </c>
      <c r="F296">
        <v>14.7285072745213</v>
      </c>
      <c r="G296">
        <v>1947.54428779802</v>
      </c>
      <c r="H296">
        <v>0.248519218809034</v>
      </c>
      <c r="I296">
        <v>0.151809575052152</v>
      </c>
      <c r="J296">
        <v>19.4131271810945</v>
      </c>
      <c r="K296">
        <v>2.88665683963427</v>
      </c>
    </row>
    <row r="297" spans="1:11">
      <c r="A297">
        <v>295</v>
      </c>
      <c r="B297">
        <v>10.5315419672905</v>
      </c>
      <c r="C297">
        <v>1206.30464693305</v>
      </c>
      <c r="D297">
        <v>0.420146165830036</v>
      </c>
      <c r="E297">
        <v>124.79632333359</v>
      </c>
      <c r="F297">
        <v>14.7379695032456</v>
      </c>
      <c r="G297">
        <v>1948.7989735595</v>
      </c>
      <c r="H297">
        <v>0.248475617999832</v>
      </c>
      <c r="I297">
        <v>0.151801660220793</v>
      </c>
      <c r="J297">
        <v>19.411519533206</v>
      </c>
      <c r="K297">
        <v>2.88665683963427</v>
      </c>
    </row>
    <row r="298" spans="1:11">
      <c r="A298">
        <v>296</v>
      </c>
      <c r="B298">
        <v>10.5250148529968</v>
      </c>
      <c r="C298">
        <v>1205.31963992734</v>
      </c>
      <c r="D298">
        <v>0.420072042325341</v>
      </c>
      <c r="E298">
        <v>124.707796352334</v>
      </c>
      <c r="F298">
        <v>14.7501359143579</v>
      </c>
      <c r="G298">
        <v>1950.86541583123</v>
      </c>
      <c r="H298">
        <v>0.248452370534568</v>
      </c>
      <c r="I298">
        <v>0.151797440519947</v>
      </c>
      <c r="J298">
        <v>19.4093734560821</v>
      </c>
      <c r="K298">
        <v>2.88665683963427</v>
      </c>
    </row>
    <row r="299" spans="1:11">
      <c r="A299">
        <v>297</v>
      </c>
      <c r="B299">
        <v>10.5313431413241</v>
      </c>
      <c r="C299">
        <v>1206.69502121665</v>
      </c>
      <c r="D299">
        <v>0.420222837583409</v>
      </c>
      <c r="E299">
        <v>124.8247957508</v>
      </c>
      <c r="F299">
        <v>14.7332577037661</v>
      </c>
      <c r="G299">
        <v>1948.07164893457</v>
      </c>
      <c r="H299">
        <v>0.248475645654576</v>
      </c>
      <c r="I299">
        <v>0.151801665240634</v>
      </c>
      <c r="J299">
        <v>19.4135531688293</v>
      </c>
      <c r="K299">
        <v>2.88665683963427</v>
      </c>
    </row>
    <row r="300" spans="1:11">
      <c r="A300">
        <v>298</v>
      </c>
      <c r="B300">
        <v>10.518905830304</v>
      </c>
      <c r="C300">
        <v>1205.0646889784</v>
      </c>
      <c r="D300">
        <v>0.420080073459303</v>
      </c>
      <c r="E300">
        <v>124.685864817529</v>
      </c>
      <c r="F300">
        <v>14.751902581478</v>
      </c>
      <c r="G300">
        <v>1950.18044618217</v>
      </c>
      <c r="H300">
        <v>0.248414273789643</v>
      </c>
      <c r="I300">
        <v>0.151790526092284</v>
      </c>
      <c r="J300">
        <v>19.4087462939925</v>
      </c>
      <c r="K300">
        <v>2.88665683963427</v>
      </c>
    </row>
    <row r="301" spans="1:11">
      <c r="A301">
        <v>299</v>
      </c>
      <c r="B301">
        <v>10.5263045702477</v>
      </c>
      <c r="C301">
        <v>1205.53849644536</v>
      </c>
      <c r="D301">
        <v>0.420091182165805</v>
      </c>
      <c r="E301">
        <v>124.730267204225</v>
      </c>
      <c r="F301">
        <v>14.7475443517316</v>
      </c>
      <c r="G301">
        <v>1949.91726254046</v>
      </c>
      <c r="H301">
        <v>0.248432266390849</v>
      </c>
      <c r="I301">
        <v>0.151793791594395</v>
      </c>
      <c r="J301">
        <v>19.409348972827</v>
      </c>
      <c r="K301">
        <v>2.88665683963427</v>
      </c>
    </row>
    <row r="302" spans="1:11">
      <c r="A302">
        <v>300</v>
      </c>
      <c r="B302">
        <v>10.5204294509668</v>
      </c>
      <c r="C302">
        <v>1204.34077210245</v>
      </c>
      <c r="D302">
        <v>0.420084147160435</v>
      </c>
      <c r="E302">
        <v>124.62895843764</v>
      </c>
      <c r="F302">
        <v>14.7625657091893</v>
      </c>
      <c r="G302">
        <v>1952.71630410121</v>
      </c>
      <c r="H302">
        <v>0.248416958992813</v>
      </c>
      <c r="I302">
        <v>0.151791013422971</v>
      </c>
      <c r="J302">
        <v>19.4056895163173</v>
      </c>
      <c r="K302">
        <v>2.88665683963427</v>
      </c>
    </row>
    <row r="303" spans="1:11">
      <c r="A303">
        <v>301</v>
      </c>
      <c r="B303">
        <v>10.5227077249961</v>
      </c>
      <c r="C303">
        <v>1204.46867982528</v>
      </c>
      <c r="D303">
        <v>0.420027035130239</v>
      </c>
      <c r="E303">
        <v>124.642420558161</v>
      </c>
      <c r="F303">
        <v>14.7610360364432</v>
      </c>
      <c r="G303">
        <v>1952.53795011401</v>
      </c>
      <c r="H303">
        <v>0.248441031609488</v>
      </c>
      <c r="I303">
        <v>0.151795382466289</v>
      </c>
      <c r="J303">
        <v>19.4055983390812</v>
      </c>
      <c r="K303">
        <v>2.88665683963427</v>
      </c>
    </row>
    <row r="304" spans="1:11">
      <c r="A304">
        <v>302</v>
      </c>
      <c r="B304">
        <v>10.5399282320942</v>
      </c>
      <c r="C304">
        <v>1206.03160957793</v>
      </c>
      <c r="D304">
        <v>0.420227379572941</v>
      </c>
      <c r="E304">
        <v>124.781760261265</v>
      </c>
      <c r="F304">
        <v>14.7430541905589</v>
      </c>
      <c r="G304">
        <v>1950.79305455954</v>
      </c>
      <c r="H304">
        <v>0.248487048671269</v>
      </c>
      <c r="I304">
        <v>0.151803735130006</v>
      </c>
      <c r="J304">
        <v>19.4090519563736</v>
      </c>
      <c r="K304">
        <v>2.88665683963427</v>
      </c>
    </row>
    <row r="305" spans="1:11">
      <c r="A305">
        <v>303</v>
      </c>
      <c r="B305">
        <v>10.537734190108</v>
      </c>
      <c r="C305">
        <v>1205.55397953332</v>
      </c>
      <c r="D305">
        <v>0.420214825388741</v>
      </c>
      <c r="E305">
        <v>124.740801601088</v>
      </c>
      <c r="F305">
        <v>14.7492284505088</v>
      </c>
      <c r="G305">
        <v>1952.10903108807</v>
      </c>
      <c r="H305">
        <v>0.248469895622185</v>
      </c>
      <c r="I305">
        <v>0.151800621513127</v>
      </c>
      <c r="J305">
        <v>19.407686001901</v>
      </c>
      <c r="K305">
        <v>2.88665683963427</v>
      </c>
    </row>
    <row r="306" spans="1:11">
      <c r="A306">
        <v>304</v>
      </c>
      <c r="B306">
        <v>10.5216552210681</v>
      </c>
      <c r="C306">
        <v>1204.21040750353</v>
      </c>
      <c r="D306">
        <v>0.419934319189755</v>
      </c>
      <c r="E306">
        <v>124.620999150029</v>
      </c>
      <c r="F306">
        <v>14.7651631381227</v>
      </c>
      <c r="G306">
        <v>1953.29602667596</v>
      </c>
      <c r="H306">
        <v>0.248461876841891</v>
      </c>
      <c r="I306">
        <v>0.151799165998097</v>
      </c>
      <c r="J306">
        <v>19.4046857341082</v>
      </c>
      <c r="K306">
        <v>2.88665683963427</v>
      </c>
    </row>
    <row r="307" spans="1:11">
      <c r="A307">
        <v>305</v>
      </c>
      <c r="B307">
        <v>10.5176955563471</v>
      </c>
      <c r="C307">
        <v>1203.49802770045</v>
      </c>
      <c r="D307">
        <v>0.419982776350606</v>
      </c>
      <c r="E307">
        <v>124.560294168789</v>
      </c>
      <c r="F307">
        <v>14.7737232811073</v>
      </c>
      <c r="G307">
        <v>1954.83887362979</v>
      </c>
      <c r="H307">
        <v>0.248425147080907</v>
      </c>
      <c r="I307">
        <v>0.151792499481096</v>
      </c>
      <c r="J307">
        <v>19.4025977926455</v>
      </c>
      <c r="K307">
        <v>2.88665683963427</v>
      </c>
    </row>
    <row r="308" spans="1:11">
      <c r="A308">
        <v>306</v>
      </c>
      <c r="B308">
        <v>10.532742369045</v>
      </c>
      <c r="C308">
        <v>1205.3608489354</v>
      </c>
      <c r="D308">
        <v>0.419839395991925</v>
      </c>
      <c r="E308">
        <v>124.724002528038</v>
      </c>
      <c r="F308">
        <v>14.7509368811656</v>
      </c>
      <c r="G308">
        <v>1951.29965235056</v>
      </c>
      <c r="H308">
        <v>0.248534404605344</v>
      </c>
      <c r="I308">
        <v>0.151812331950726</v>
      </c>
      <c r="J308">
        <v>19.407022566795</v>
      </c>
      <c r="K308">
        <v>2.88665683963427</v>
      </c>
    </row>
    <row r="309" spans="1:11">
      <c r="A309">
        <v>307</v>
      </c>
      <c r="B309">
        <v>10.5286931334086</v>
      </c>
      <c r="C309">
        <v>1204.78629907963</v>
      </c>
      <c r="D309">
        <v>0.41982861670537</v>
      </c>
      <c r="E309">
        <v>124.672948111221</v>
      </c>
      <c r="F309">
        <v>14.7578178740034</v>
      </c>
      <c r="G309">
        <v>1952.45605390485</v>
      </c>
      <c r="H309">
        <v>0.248509219406718</v>
      </c>
      <c r="I309">
        <v>0.151807759779793</v>
      </c>
      <c r="J309">
        <v>19.4056752590123</v>
      </c>
      <c r="K309">
        <v>2.88665683963427</v>
      </c>
    </row>
    <row r="310" spans="1:11">
      <c r="A310">
        <v>308</v>
      </c>
      <c r="B310">
        <v>10.5255101954386</v>
      </c>
      <c r="C310">
        <v>1204.50275238631</v>
      </c>
      <c r="D310">
        <v>0.419942348291638</v>
      </c>
      <c r="E310">
        <v>124.641425770209</v>
      </c>
      <c r="F310">
        <v>14.7613587351143</v>
      </c>
      <c r="G310">
        <v>1953.85148456145</v>
      </c>
      <c r="H310">
        <v>0.248525035612774</v>
      </c>
      <c r="I310">
        <v>0.151810631047186</v>
      </c>
      <c r="J310">
        <v>19.4061826533947</v>
      </c>
      <c r="K310">
        <v>2.88665683963427</v>
      </c>
    </row>
    <row r="311" spans="1:11">
      <c r="A311">
        <v>309</v>
      </c>
      <c r="B311">
        <v>10.5229194097535</v>
      </c>
      <c r="C311">
        <v>1204.8056941584</v>
      </c>
      <c r="D311">
        <v>0.419923871692307</v>
      </c>
      <c r="E311">
        <v>124.66318818556</v>
      </c>
      <c r="F311">
        <v>14.7566335613964</v>
      </c>
      <c r="G311">
        <v>1952.94131918019</v>
      </c>
      <c r="H311">
        <v>0.248554848602667</v>
      </c>
      <c r="I311">
        <v>0.151816043634013</v>
      </c>
      <c r="J311">
        <v>19.4078548790827</v>
      </c>
      <c r="K311">
        <v>2.88665683963427</v>
      </c>
    </row>
    <row r="312" spans="1:11">
      <c r="A312">
        <v>310</v>
      </c>
      <c r="B312">
        <v>10.5347480969162</v>
      </c>
      <c r="C312">
        <v>1205.20204206937</v>
      </c>
      <c r="D312">
        <v>0.419864837164674</v>
      </c>
      <c r="E312">
        <v>124.70400173318</v>
      </c>
      <c r="F312">
        <v>14.7542573053207</v>
      </c>
      <c r="G312">
        <v>1952.92718923399</v>
      </c>
      <c r="H312">
        <v>0.248541508856725</v>
      </c>
      <c r="I312">
        <v>0.151813621729501</v>
      </c>
      <c r="J312">
        <v>19.4075990865215</v>
      </c>
      <c r="K312">
        <v>2.88665683963427</v>
      </c>
    </row>
    <row r="313" spans="1:11">
      <c r="A313">
        <v>311</v>
      </c>
      <c r="B313">
        <v>10.5288257814448</v>
      </c>
      <c r="C313">
        <v>1204.9234445967</v>
      </c>
      <c r="D313">
        <v>0.41997870998563</v>
      </c>
      <c r="E313">
        <v>124.678614814646</v>
      </c>
      <c r="F313">
        <v>14.7561695483195</v>
      </c>
      <c r="G313">
        <v>1953.14221100886</v>
      </c>
      <c r="H313">
        <v>0.248538076378302</v>
      </c>
      <c r="I313">
        <v>0.151812998558872</v>
      </c>
      <c r="J313">
        <v>19.4071785982994</v>
      </c>
      <c r="K313">
        <v>2.88665683963427</v>
      </c>
    </row>
    <row r="314" spans="1:11">
      <c r="A314">
        <v>312</v>
      </c>
      <c r="B314">
        <v>10.5285100777474</v>
      </c>
      <c r="C314">
        <v>1204.91618546972</v>
      </c>
      <c r="D314">
        <v>0.419966980120949</v>
      </c>
      <c r="E314">
        <v>124.67886477659</v>
      </c>
      <c r="F314">
        <v>14.7558780787911</v>
      </c>
      <c r="G314">
        <v>1952.89942899055</v>
      </c>
      <c r="H314">
        <v>0.248540255783315</v>
      </c>
      <c r="I314">
        <v>0.1518133942318</v>
      </c>
      <c r="J314">
        <v>19.4070072841185</v>
      </c>
      <c r="K314">
        <v>2.88665683963427</v>
      </c>
    </row>
    <row r="315" spans="1:11">
      <c r="A315">
        <v>313</v>
      </c>
      <c r="B315">
        <v>10.5361490918004</v>
      </c>
      <c r="C315">
        <v>1205.90700699833</v>
      </c>
      <c r="D315">
        <v>0.419965978372657</v>
      </c>
      <c r="E315">
        <v>124.767827617563</v>
      </c>
      <c r="F315">
        <v>14.7436968131191</v>
      </c>
      <c r="G315">
        <v>1950.99193423629</v>
      </c>
      <c r="H315">
        <v>0.248579395361261</v>
      </c>
      <c r="I315">
        <v>0.151820500472229</v>
      </c>
      <c r="J315">
        <v>19.4091528923014</v>
      </c>
      <c r="K315">
        <v>2.88665683963427</v>
      </c>
    </row>
    <row r="316" spans="1:11">
      <c r="A316">
        <v>314</v>
      </c>
      <c r="B316">
        <v>10.5468859924482</v>
      </c>
      <c r="C316">
        <v>1206.33934851774</v>
      </c>
      <c r="D316">
        <v>0.419973241674283</v>
      </c>
      <c r="E316">
        <v>124.815364336725</v>
      </c>
      <c r="F316">
        <v>14.738512687457</v>
      </c>
      <c r="G316">
        <v>1950.81686157469</v>
      </c>
      <c r="H316">
        <v>0.248617606341179</v>
      </c>
      <c r="I316">
        <v>0.151827438873551</v>
      </c>
      <c r="J316">
        <v>19.4084787445823</v>
      </c>
      <c r="K316">
        <v>2.88665683963427</v>
      </c>
    </row>
    <row r="317" spans="1:11">
      <c r="A317">
        <v>315</v>
      </c>
      <c r="B317">
        <v>10.5503518752821</v>
      </c>
      <c r="C317">
        <v>1206.88166783259</v>
      </c>
      <c r="D317">
        <v>0.419981870811047</v>
      </c>
      <c r="E317">
        <v>124.860705744661</v>
      </c>
      <c r="F317">
        <v>14.7318110144788</v>
      </c>
      <c r="G317">
        <v>1950.18274581199</v>
      </c>
      <c r="H317">
        <v>0.24864853630169</v>
      </c>
      <c r="I317">
        <v>0.151833055726305</v>
      </c>
      <c r="J317">
        <v>19.4102478745957</v>
      </c>
      <c r="K317">
        <v>2.88665683963427</v>
      </c>
    </row>
    <row r="318" spans="1:11">
      <c r="A318">
        <v>316</v>
      </c>
      <c r="B318">
        <v>10.5614556109668</v>
      </c>
      <c r="C318">
        <v>1208.10582379959</v>
      </c>
      <c r="D318">
        <v>0.420015404880822</v>
      </c>
      <c r="E318">
        <v>124.969960201378</v>
      </c>
      <c r="F318">
        <v>14.7167470426956</v>
      </c>
      <c r="G318">
        <v>1948.49064004012</v>
      </c>
      <c r="H318">
        <v>0.248724869784572</v>
      </c>
      <c r="I318">
        <v>0.151846919918205</v>
      </c>
      <c r="J318">
        <v>19.4129835890141</v>
      </c>
      <c r="K318">
        <v>2.88665683963427</v>
      </c>
    </row>
    <row r="319" spans="1:11">
      <c r="A319">
        <v>317</v>
      </c>
      <c r="B319">
        <v>10.564300505086</v>
      </c>
      <c r="C319">
        <v>1208.52315390097</v>
      </c>
      <c r="D319">
        <v>0.420052339160386</v>
      </c>
      <c r="E319">
        <v>125.005343213748</v>
      </c>
      <c r="F319">
        <v>14.7120558516221</v>
      </c>
      <c r="G319">
        <v>1947.93717988323</v>
      </c>
      <c r="H319">
        <v>0.248743854241994</v>
      </c>
      <c r="I319">
        <v>0.151850368465092</v>
      </c>
      <c r="J319">
        <v>19.4142458227524</v>
      </c>
      <c r="K319">
        <v>2.88665683963427</v>
      </c>
    </row>
    <row r="320" spans="1:11">
      <c r="A320">
        <v>318</v>
      </c>
      <c r="B320">
        <v>10.5521952741406</v>
      </c>
      <c r="C320">
        <v>1207.46119575352</v>
      </c>
      <c r="D320">
        <v>0.419976445265572</v>
      </c>
      <c r="E320">
        <v>124.908583795118</v>
      </c>
      <c r="F320">
        <v>14.7238647696056</v>
      </c>
      <c r="G320">
        <v>1949.17585755777</v>
      </c>
      <c r="H320">
        <v>0.248711918638448</v>
      </c>
      <c r="I320">
        <v>0.151844567434826</v>
      </c>
      <c r="J320">
        <v>19.4122444121983</v>
      </c>
      <c r="K320">
        <v>2.88665683963427</v>
      </c>
    </row>
    <row r="321" spans="1:11">
      <c r="A321">
        <v>319</v>
      </c>
      <c r="B321">
        <v>10.5658045174597</v>
      </c>
      <c r="C321">
        <v>1208.54244376476</v>
      </c>
      <c r="D321">
        <v>0.419964235267303</v>
      </c>
      <c r="E321">
        <v>125.009546477226</v>
      </c>
      <c r="F321">
        <v>14.7114581733077</v>
      </c>
      <c r="G321">
        <v>1947.99957615135</v>
      </c>
      <c r="H321">
        <v>0.248763628102315</v>
      </c>
      <c r="I321">
        <v>0.151853960604429</v>
      </c>
      <c r="J321">
        <v>19.4138502649974</v>
      </c>
      <c r="K321">
        <v>2.88665683963427</v>
      </c>
    </row>
    <row r="322" spans="1:11">
      <c r="A322">
        <v>320</v>
      </c>
      <c r="B322">
        <v>10.5786539610598</v>
      </c>
      <c r="C322">
        <v>1209.90657736146</v>
      </c>
      <c r="D322">
        <v>0.420011722301645</v>
      </c>
      <c r="E322">
        <v>125.137076153166</v>
      </c>
      <c r="F322">
        <v>14.6948309649797</v>
      </c>
      <c r="G322">
        <v>1945.35537728217</v>
      </c>
      <c r="H322">
        <v>0.248813240668177</v>
      </c>
      <c r="I322">
        <v>0.15186297415586</v>
      </c>
      <c r="J322">
        <v>19.415942600498</v>
      </c>
      <c r="K322">
        <v>2.88665683963427</v>
      </c>
    </row>
    <row r="323" spans="1:11">
      <c r="A323">
        <v>321</v>
      </c>
      <c r="B323">
        <v>10.5582003580482</v>
      </c>
      <c r="C323">
        <v>1207.50117163685</v>
      </c>
      <c r="D323">
        <v>0.419955844279321</v>
      </c>
      <c r="E323">
        <v>124.917679227589</v>
      </c>
      <c r="F323">
        <v>14.7241543921527</v>
      </c>
      <c r="G323">
        <v>1949.69829799334</v>
      </c>
      <c r="H323">
        <v>0.248712848775573</v>
      </c>
      <c r="I323">
        <v>0.151844736384737</v>
      </c>
      <c r="J323">
        <v>19.4113016827711</v>
      </c>
      <c r="K323">
        <v>2.88665683963427</v>
      </c>
    </row>
    <row r="324" spans="1:11">
      <c r="A324">
        <v>322</v>
      </c>
      <c r="B324">
        <v>10.5608803743604</v>
      </c>
      <c r="C324">
        <v>1208.19173086037</v>
      </c>
      <c r="D324">
        <v>0.420018486385615</v>
      </c>
      <c r="E324">
        <v>124.968444830286</v>
      </c>
      <c r="F324">
        <v>14.7162304298081</v>
      </c>
      <c r="G324">
        <v>1949.12495349234</v>
      </c>
      <c r="H324">
        <v>0.248758214893949</v>
      </c>
      <c r="I324">
        <v>0.151852977215619</v>
      </c>
      <c r="J324">
        <v>19.4147313625248</v>
      </c>
      <c r="K324">
        <v>2.88665683963427</v>
      </c>
    </row>
    <row r="325" spans="1:11">
      <c r="A325">
        <v>323</v>
      </c>
      <c r="B325">
        <v>10.5511385356531</v>
      </c>
      <c r="C325">
        <v>1206.78640511631</v>
      </c>
      <c r="D325">
        <v>0.419989410445704</v>
      </c>
      <c r="E325">
        <v>124.852046971146</v>
      </c>
      <c r="F325">
        <v>14.7329484765586</v>
      </c>
      <c r="G325">
        <v>1951.06938166911</v>
      </c>
      <c r="H325">
        <v>0.248683142835113</v>
      </c>
      <c r="I325">
        <v>0.151839340823277</v>
      </c>
      <c r="J325">
        <v>19.4100934121928</v>
      </c>
      <c r="K325">
        <v>2.88665683963427</v>
      </c>
    </row>
    <row r="326" spans="1:11">
      <c r="A326">
        <v>324</v>
      </c>
      <c r="B326">
        <v>10.5508390180755</v>
      </c>
      <c r="C326">
        <v>1206.15936555408</v>
      </c>
      <c r="D326">
        <v>0.419811129574721</v>
      </c>
      <c r="E326">
        <v>124.80385814501</v>
      </c>
      <c r="F326">
        <v>14.7410579188564</v>
      </c>
      <c r="G326">
        <v>1951.76751089736</v>
      </c>
      <c r="H326">
        <v>0.24864835511654</v>
      </c>
      <c r="I326">
        <v>0.151833022821817</v>
      </c>
      <c r="J326">
        <v>19.407117416621</v>
      </c>
      <c r="K326">
        <v>2.88665683963427</v>
      </c>
    </row>
    <row r="327" spans="1:11">
      <c r="A327">
        <v>325</v>
      </c>
      <c r="B327">
        <v>10.5634246347254</v>
      </c>
      <c r="C327">
        <v>1208.12046586458</v>
      </c>
      <c r="D327">
        <v>0.419944445892644</v>
      </c>
      <c r="E327">
        <v>124.973986248979</v>
      </c>
      <c r="F327">
        <v>14.7166375536931</v>
      </c>
      <c r="G327">
        <v>1948.63616697845</v>
      </c>
      <c r="H327">
        <v>0.248748556072634</v>
      </c>
      <c r="I327">
        <v>0.151851222586195</v>
      </c>
      <c r="J327">
        <v>19.412554396465</v>
      </c>
      <c r="K327">
        <v>2.88665683963427</v>
      </c>
    </row>
    <row r="328" spans="1:11">
      <c r="A328">
        <v>326</v>
      </c>
      <c r="B328">
        <v>10.5481187097499</v>
      </c>
      <c r="C328">
        <v>1206.80315723138</v>
      </c>
      <c r="D328">
        <v>0.420070870611004</v>
      </c>
      <c r="E328">
        <v>124.850607767588</v>
      </c>
      <c r="F328">
        <v>14.7325336534918</v>
      </c>
      <c r="G328">
        <v>1950.51559090814</v>
      </c>
      <c r="H328">
        <v>0.248665726842802</v>
      </c>
      <c r="I328">
        <v>0.151836177725217</v>
      </c>
      <c r="J328">
        <v>19.4107990074802</v>
      </c>
      <c r="K328">
        <v>2.88665683963427</v>
      </c>
    </row>
    <row r="329" spans="1:11">
      <c r="A329">
        <v>327</v>
      </c>
      <c r="B329">
        <v>10.5581546143117</v>
      </c>
      <c r="C329">
        <v>1207.14848413884</v>
      </c>
      <c r="D329">
        <v>0.41991039873295</v>
      </c>
      <c r="E329">
        <v>124.891332047707</v>
      </c>
      <c r="F329">
        <v>14.7287704320361</v>
      </c>
      <c r="G329">
        <v>1950.59693296886</v>
      </c>
      <c r="H329">
        <v>0.248720864748722</v>
      </c>
      <c r="I329">
        <v>0.1518461924228</v>
      </c>
      <c r="J329">
        <v>19.4096434513632</v>
      </c>
      <c r="K329">
        <v>2.88665683963427</v>
      </c>
    </row>
    <row r="330" spans="1:11">
      <c r="A330">
        <v>328</v>
      </c>
      <c r="B330">
        <v>10.5707286217351</v>
      </c>
      <c r="C330">
        <v>1208.71063756187</v>
      </c>
      <c r="D330">
        <v>0.419818639596649</v>
      </c>
      <c r="E330">
        <v>125.030471800396</v>
      </c>
      <c r="F330">
        <v>14.7095345903036</v>
      </c>
      <c r="G330">
        <v>1947.68605826066</v>
      </c>
      <c r="H330">
        <v>0.248818022951447</v>
      </c>
      <c r="I330">
        <v>0.151863843062054</v>
      </c>
      <c r="J330">
        <v>19.413148221986</v>
      </c>
      <c r="K330">
        <v>2.88665683963427</v>
      </c>
    </row>
    <row r="331" spans="1:11">
      <c r="A331">
        <v>329</v>
      </c>
      <c r="B331">
        <v>10.5728580628673</v>
      </c>
      <c r="C331">
        <v>1209.18184908851</v>
      </c>
      <c r="D331">
        <v>0.419830206206438</v>
      </c>
      <c r="E331">
        <v>125.070838657881</v>
      </c>
      <c r="F331">
        <v>14.7034658549476</v>
      </c>
      <c r="G331">
        <v>1946.37382008801</v>
      </c>
      <c r="H331">
        <v>0.248834871768688</v>
      </c>
      <c r="I331">
        <v>0.151866904463431</v>
      </c>
      <c r="J331">
        <v>19.414498551483</v>
      </c>
      <c r="K331">
        <v>2.88665683963427</v>
      </c>
    </row>
    <row r="332" spans="1:11">
      <c r="A332">
        <v>330</v>
      </c>
      <c r="B332">
        <v>10.5572781707781</v>
      </c>
      <c r="C332">
        <v>1207.82765015638</v>
      </c>
      <c r="D332">
        <v>0.419633421463157</v>
      </c>
      <c r="E332">
        <v>124.948676997224</v>
      </c>
      <c r="F332">
        <v>14.7187452775027</v>
      </c>
      <c r="G332">
        <v>1947.89385287418</v>
      </c>
      <c r="H332">
        <v>0.24880148216974</v>
      </c>
      <c r="I332">
        <v>0.151860837771828</v>
      </c>
      <c r="J332">
        <v>19.4117663041615</v>
      </c>
      <c r="K332">
        <v>2.88665683963427</v>
      </c>
    </row>
    <row r="333" spans="1:11">
      <c r="A333">
        <v>331</v>
      </c>
      <c r="B333">
        <v>10.582500060949</v>
      </c>
      <c r="C333">
        <v>1210.20450017693</v>
      </c>
      <c r="D333">
        <v>0.419965283662968</v>
      </c>
      <c r="E333">
        <v>125.160688642549</v>
      </c>
      <c r="F333">
        <v>14.691168984874</v>
      </c>
      <c r="G333">
        <v>1944.86640937084</v>
      </c>
      <c r="H333">
        <v>0.2488537326283</v>
      </c>
      <c r="I333">
        <v>0.151870331622171</v>
      </c>
      <c r="J333">
        <v>19.4170072974959</v>
      </c>
      <c r="K333">
        <v>2.88665683963427</v>
      </c>
    </row>
    <row r="334" spans="1:11">
      <c r="A334">
        <v>332</v>
      </c>
      <c r="B334">
        <v>10.580371694148</v>
      </c>
      <c r="C334">
        <v>1209.15734947126</v>
      </c>
      <c r="D334">
        <v>0.419968439832683</v>
      </c>
      <c r="E334">
        <v>125.075373382129</v>
      </c>
      <c r="F334">
        <v>14.7035923105904</v>
      </c>
      <c r="G334">
        <v>1947.64865426678</v>
      </c>
      <c r="H334">
        <v>0.248838487694222</v>
      </c>
      <c r="I334">
        <v>0.151867561489912</v>
      </c>
      <c r="J334">
        <v>19.4132213713204</v>
      </c>
      <c r="K334">
        <v>2.88665683963427</v>
      </c>
    </row>
    <row r="335" spans="1:11">
      <c r="A335">
        <v>333</v>
      </c>
      <c r="B335">
        <v>10.5686656511693</v>
      </c>
      <c r="C335">
        <v>1208.57757494444</v>
      </c>
      <c r="D335">
        <v>0.419822753823156</v>
      </c>
      <c r="E335">
        <v>125.0171349522</v>
      </c>
      <c r="F335">
        <v>14.7106684858066</v>
      </c>
      <c r="G335">
        <v>1947.60104976479</v>
      </c>
      <c r="H335">
        <v>0.248807859486374</v>
      </c>
      <c r="I335">
        <v>0.15186199644817</v>
      </c>
      <c r="J335">
        <v>19.4130969987069</v>
      </c>
      <c r="K335">
        <v>2.88665683963427</v>
      </c>
    </row>
    <row r="336" spans="1:11">
      <c r="A336">
        <v>334</v>
      </c>
      <c r="B336">
        <v>10.5692874341426</v>
      </c>
      <c r="C336">
        <v>1208.73564420449</v>
      </c>
      <c r="D336">
        <v>0.419931816019856</v>
      </c>
      <c r="E336">
        <v>125.031314620991</v>
      </c>
      <c r="F336">
        <v>14.7091878658479</v>
      </c>
      <c r="G336">
        <v>1947.48486826198</v>
      </c>
      <c r="H336">
        <v>0.248807595658057</v>
      </c>
      <c r="I336">
        <v>0.151861948513547</v>
      </c>
      <c r="J336">
        <v>19.4136202603212</v>
      </c>
      <c r="K336">
        <v>2.88665683963427</v>
      </c>
    </row>
    <row r="337" spans="1:11">
      <c r="A337">
        <v>335</v>
      </c>
      <c r="B337">
        <v>10.5706781569183</v>
      </c>
      <c r="C337">
        <v>1209.0010097169</v>
      </c>
      <c r="D337">
        <v>0.419827516354374</v>
      </c>
      <c r="E337">
        <v>125.056624832889</v>
      </c>
      <c r="F337">
        <v>14.7051376602159</v>
      </c>
      <c r="G337">
        <v>1946.36699927949</v>
      </c>
      <c r="H337">
        <v>0.248823378424764</v>
      </c>
      <c r="I337">
        <v>0.151864816126645</v>
      </c>
      <c r="J337">
        <v>19.4137868465282</v>
      </c>
      <c r="K337">
        <v>2.88665683963427</v>
      </c>
    </row>
    <row r="338" spans="1:11">
      <c r="A338">
        <v>336</v>
      </c>
      <c r="B338">
        <v>10.5932601935146</v>
      </c>
      <c r="C338">
        <v>1211.00490314023</v>
      </c>
      <c r="D338">
        <v>0.419673364024999</v>
      </c>
      <c r="E338">
        <v>125.240031884985</v>
      </c>
      <c r="F338">
        <v>14.6824571523099</v>
      </c>
      <c r="G338">
        <v>1943.04572430459</v>
      </c>
      <c r="H338">
        <v>0.248902624207775</v>
      </c>
      <c r="I338">
        <v>0.15187921643576</v>
      </c>
      <c r="J338">
        <v>19.4172467250284</v>
      </c>
      <c r="K338">
        <v>2.88665683963427</v>
      </c>
    </row>
    <row r="339" spans="1:11">
      <c r="A339">
        <v>337</v>
      </c>
      <c r="B339">
        <v>10.5764184162347</v>
      </c>
      <c r="C339">
        <v>1209.00558972955</v>
      </c>
      <c r="D339">
        <v>0.419860305100846</v>
      </c>
      <c r="E339">
        <v>125.060084933369</v>
      </c>
      <c r="F339">
        <v>14.7065686315439</v>
      </c>
      <c r="G339">
        <v>1947.10236282533</v>
      </c>
      <c r="H339">
        <v>0.248809846741574</v>
      </c>
      <c r="I339">
        <v>0.151862357511121</v>
      </c>
      <c r="J339">
        <v>19.4131689534776</v>
      </c>
      <c r="K339">
        <v>2.88665683963427</v>
      </c>
    </row>
    <row r="340" spans="1:11">
      <c r="A340">
        <v>338</v>
      </c>
      <c r="B340">
        <v>10.5860498671375</v>
      </c>
      <c r="C340">
        <v>1211.11770771347</v>
      </c>
      <c r="D340">
        <v>0.419877921014806</v>
      </c>
      <c r="E340">
        <v>125.239454513583</v>
      </c>
      <c r="F340">
        <v>14.6791744619224</v>
      </c>
      <c r="G340">
        <v>1943.01003838308</v>
      </c>
      <c r="H340">
        <v>0.248939732359553</v>
      </c>
      <c r="I340">
        <v>0.151885960726128</v>
      </c>
      <c r="J340">
        <v>19.4195331981921</v>
      </c>
      <c r="K340">
        <v>2.88665683963427</v>
      </c>
    </row>
    <row r="341" spans="1:11">
      <c r="A341">
        <v>339</v>
      </c>
      <c r="B341">
        <v>10.5725040162599</v>
      </c>
      <c r="C341">
        <v>1209.23936505166</v>
      </c>
      <c r="D341">
        <v>0.419835904434678</v>
      </c>
      <c r="E341">
        <v>125.075465168314</v>
      </c>
      <c r="F341">
        <v>14.702456838998</v>
      </c>
      <c r="G341">
        <v>1946.11256921479</v>
      </c>
      <c r="H341">
        <v>0.248837649799336</v>
      </c>
      <c r="I341">
        <v>0.151867409240846</v>
      </c>
      <c r="J341">
        <v>19.4147183701224</v>
      </c>
      <c r="K341">
        <v>2.88665683963427</v>
      </c>
    </row>
    <row r="342" spans="1:11">
      <c r="A342">
        <v>340</v>
      </c>
      <c r="B342">
        <v>10.5647885143551</v>
      </c>
      <c r="C342">
        <v>1208.67613758063</v>
      </c>
      <c r="D342">
        <v>0.419775932617838</v>
      </c>
      <c r="E342">
        <v>125.021063123618</v>
      </c>
      <c r="F342">
        <v>14.7090819682463</v>
      </c>
      <c r="G342">
        <v>1946.93768969006</v>
      </c>
      <c r="H342">
        <v>0.248832693560271</v>
      </c>
      <c r="I342">
        <v>0.15186650867848</v>
      </c>
      <c r="J342">
        <v>19.4142088710359</v>
      </c>
      <c r="K342">
        <v>2.88665683963427</v>
      </c>
    </row>
    <row r="343" spans="1:11">
      <c r="A343">
        <v>341</v>
      </c>
      <c r="B343">
        <v>10.5802299963466</v>
      </c>
      <c r="C343">
        <v>1209.87733784551</v>
      </c>
      <c r="D343">
        <v>0.419813068031955</v>
      </c>
      <c r="E343">
        <v>125.136566250098</v>
      </c>
      <c r="F343">
        <v>14.6949335949958</v>
      </c>
      <c r="G343">
        <v>1945.14565982089</v>
      </c>
      <c r="H343">
        <v>0.248870172731386</v>
      </c>
      <c r="I343">
        <v>0.151873319060207</v>
      </c>
      <c r="J343">
        <v>19.4154077419038</v>
      </c>
      <c r="K343">
        <v>2.88665683963427</v>
      </c>
    </row>
    <row r="344" spans="1:11">
      <c r="A344">
        <v>342</v>
      </c>
      <c r="B344">
        <v>10.5911115614966</v>
      </c>
      <c r="C344">
        <v>1211.41893827535</v>
      </c>
      <c r="D344">
        <v>0.41985756117863</v>
      </c>
      <c r="E344">
        <v>125.272721394504</v>
      </c>
      <c r="F344">
        <v>14.6765430070908</v>
      </c>
      <c r="G344">
        <v>1942.51495463719</v>
      </c>
      <c r="H344">
        <v>0.248945836648657</v>
      </c>
      <c r="I344">
        <v>0.151887070229167</v>
      </c>
      <c r="J344">
        <v>19.4192233003381</v>
      </c>
      <c r="K344">
        <v>2.88665683963427</v>
      </c>
    </row>
    <row r="345" spans="1:11">
      <c r="A345">
        <v>343</v>
      </c>
      <c r="B345">
        <v>10.5789063492978</v>
      </c>
      <c r="C345">
        <v>1210.0216326747</v>
      </c>
      <c r="D345">
        <v>0.419810371868608</v>
      </c>
      <c r="E345">
        <v>125.143370621134</v>
      </c>
      <c r="F345">
        <v>14.6933417117223</v>
      </c>
      <c r="G345">
        <v>1944.97643006292</v>
      </c>
      <c r="H345">
        <v>0.248887696544321</v>
      </c>
      <c r="I345">
        <v>0.151876503578796</v>
      </c>
      <c r="J345">
        <v>19.4167798935966</v>
      </c>
      <c r="K345">
        <v>2.88665683963427</v>
      </c>
    </row>
    <row r="346" spans="1:11">
      <c r="A346">
        <v>344</v>
      </c>
      <c r="B346">
        <v>10.6016439111256</v>
      </c>
      <c r="C346">
        <v>1212.01037946893</v>
      </c>
      <c r="D346">
        <v>0.419903627289944</v>
      </c>
      <c r="E346">
        <v>125.327043671767</v>
      </c>
      <c r="F346">
        <v>14.6693199833811</v>
      </c>
      <c r="G346">
        <v>1942.4094146717</v>
      </c>
      <c r="H346">
        <v>0.248965745834651</v>
      </c>
      <c r="I346">
        <v>0.151890689014627</v>
      </c>
      <c r="J346">
        <v>19.4200639775265</v>
      </c>
      <c r="K346">
        <v>2.88665683963427</v>
      </c>
    </row>
    <row r="347" spans="1:11">
      <c r="A347">
        <v>345</v>
      </c>
      <c r="B347">
        <v>10.5744337371255</v>
      </c>
      <c r="C347">
        <v>1209.43785289055</v>
      </c>
      <c r="D347">
        <v>0.419877445596288</v>
      </c>
      <c r="E347">
        <v>125.094350335408</v>
      </c>
      <c r="F347">
        <v>14.7001885669952</v>
      </c>
      <c r="G347">
        <v>1945.72432958645</v>
      </c>
      <c r="H347">
        <v>0.248839933144848</v>
      </c>
      <c r="I347">
        <v>0.151867824135288</v>
      </c>
      <c r="J347">
        <v>19.4150353357753</v>
      </c>
      <c r="K347">
        <v>2.88665683963427</v>
      </c>
    </row>
    <row r="348" spans="1:11">
      <c r="A348">
        <v>346</v>
      </c>
      <c r="B348">
        <v>10.5781481546702</v>
      </c>
      <c r="C348">
        <v>1209.9142524126</v>
      </c>
      <c r="D348">
        <v>0.419875060761064</v>
      </c>
      <c r="E348">
        <v>125.137189292681</v>
      </c>
      <c r="F348">
        <v>14.6943775452473</v>
      </c>
      <c r="G348">
        <v>1944.80778162152</v>
      </c>
      <c r="H348">
        <v>0.248858556250537</v>
      </c>
      <c r="I348">
        <v>0.151871208139568</v>
      </c>
      <c r="J348">
        <v>19.4160481627855</v>
      </c>
      <c r="K348">
        <v>2.88665683963427</v>
      </c>
    </row>
    <row r="349" spans="1:11">
      <c r="A349">
        <v>347</v>
      </c>
      <c r="B349">
        <v>10.5711139593868</v>
      </c>
      <c r="C349">
        <v>1208.76921737715</v>
      </c>
      <c r="D349">
        <v>0.41979880162236</v>
      </c>
      <c r="E349">
        <v>125.037702788028</v>
      </c>
      <c r="F349">
        <v>14.7085595556104</v>
      </c>
      <c r="G349">
        <v>1946.78108186577</v>
      </c>
      <c r="H349">
        <v>0.248809379093063</v>
      </c>
      <c r="I349">
        <v>0.151862272544221</v>
      </c>
      <c r="J349">
        <v>19.4129220135713</v>
      </c>
      <c r="K349">
        <v>2.88665683963427</v>
      </c>
    </row>
    <row r="350" spans="1:11">
      <c r="A350">
        <v>348</v>
      </c>
      <c r="B350">
        <v>10.568343930171</v>
      </c>
      <c r="C350">
        <v>1208.47947894365</v>
      </c>
      <c r="D350">
        <v>0.419794287842679</v>
      </c>
      <c r="E350">
        <v>125.012112832852</v>
      </c>
      <c r="F350">
        <v>14.7121086091107</v>
      </c>
      <c r="G350">
        <v>1947.08925806321</v>
      </c>
      <c r="H350">
        <v>0.248791251504758</v>
      </c>
      <c r="I350">
        <v>0.151858979035266</v>
      </c>
      <c r="J350">
        <v>19.4122288863162</v>
      </c>
      <c r="K350">
        <v>2.88665683963427</v>
      </c>
    </row>
    <row r="351" spans="1:11">
      <c r="A351">
        <v>349</v>
      </c>
      <c r="B351">
        <v>10.5690026000667</v>
      </c>
      <c r="C351">
        <v>1208.94337936232</v>
      </c>
      <c r="D351">
        <v>0.41980153400959</v>
      </c>
      <c r="E351">
        <v>125.04773675874</v>
      </c>
      <c r="F351">
        <v>14.7063559812374</v>
      </c>
      <c r="G351">
        <v>1946.42718579506</v>
      </c>
      <c r="H351">
        <v>0.248813513663908</v>
      </c>
      <c r="I351">
        <v>0.151863023756889</v>
      </c>
      <c r="J351">
        <v>19.4143159315811</v>
      </c>
      <c r="K351">
        <v>2.88665683963427</v>
      </c>
    </row>
    <row r="352" spans="1:11">
      <c r="A352">
        <v>350</v>
      </c>
      <c r="B352">
        <v>10.5692112337091</v>
      </c>
      <c r="C352">
        <v>1208.49705538612</v>
      </c>
      <c r="D352">
        <v>0.419779730319451</v>
      </c>
      <c r="E352">
        <v>125.014447640675</v>
      </c>
      <c r="F352">
        <v>14.7116857360889</v>
      </c>
      <c r="G352">
        <v>1947.15415075147</v>
      </c>
      <c r="H352">
        <v>0.248796014749896</v>
      </c>
      <c r="I352">
        <v>0.151859844428628</v>
      </c>
      <c r="J352">
        <v>19.4121307054504</v>
      </c>
      <c r="K352">
        <v>2.88665683963427</v>
      </c>
    </row>
    <row r="353" spans="1:11">
      <c r="A353">
        <v>351</v>
      </c>
      <c r="B353">
        <v>10.5657509061348</v>
      </c>
      <c r="C353">
        <v>1208.10949297767</v>
      </c>
      <c r="D353">
        <v>0.419786507681976</v>
      </c>
      <c r="E353">
        <v>124.979956342137</v>
      </c>
      <c r="F353">
        <v>14.7167799866015</v>
      </c>
      <c r="G353">
        <v>1947.64292248972</v>
      </c>
      <c r="H353">
        <v>0.248767742354714</v>
      </c>
      <c r="I353">
        <v>0.151854708028861</v>
      </c>
      <c r="J353">
        <v>19.4112405834308</v>
      </c>
      <c r="K353">
        <v>2.88665683963427</v>
      </c>
    </row>
    <row r="354" spans="1:11">
      <c r="A354">
        <v>352</v>
      </c>
      <c r="B354">
        <v>10.569179269182</v>
      </c>
      <c r="C354">
        <v>1208.58182438992</v>
      </c>
      <c r="D354">
        <v>0.419826304608869</v>
      </c>
      <c r="E354">
        <v>125.020611418797</v>
      </c>
      <c r="F354">
        <v>14.7108221647365</v>
      </c>
      <c r="G354">
        <v>1946.97046881172</v>
      </c>
      <c r="H354">
        <v>0.248790542720518</v>
      </c>
      <c r="I354">
        <v>0.1518588502633</v>
      </c>
      <c r="J354">
        <v>19.4125670641067</v>
      </c>
      <c r="K354">
        <v>2.88665683963427</v>
      </c>
    </row>
    <row r="355" spans="1:11">
      <c r="A355">
        <v>353</v>
      </c>
      <c r="B355">
        <v>10.5770354551148</v>
      </c>
      <c r="C355">
        <v>1209.56862640361</v>
      </c>
      <c r="D355">
        <v>0.419834304706981</v>
      </c>
      <c r="E355">
        <v>125.107940068045</v>
      </c>
      <c r="F355">
        <v>14.6987986380047</v>
      </c>
      <c r="G355">
        <v>1945.32120658777</v>
      </c>
      <c r="H355">
        <v>0.248833470705635</v>
      </c>
      <c r="I355">
        <v>0.151866649887112</v>
      </c>
      <c r="J355">
        <v>19.4148787298055</v>
      </c>
      <c r="K355">
        <v>2.88665683963427</v>
      </c>
    </row>
    <row r="356" spans="1:11">
      <c r="A356">
        <v>354</v>
      </c>
      <c r="B356">
        <v>10.5688286798219</v>
      </c>
      <c r="C356">
        <v>1208.62955305111</v>
      </c>
      <c r="D356">
        <v>0.41982138978565</v>
      </c>
      <c r="E356">
        <v>125.023287157846</v>
      </c>
      <c r="F356">
        <v>14.7101961478628</v>
      </c>
      <c r="G356">
        <v>1946.98030970467</v>
      </c>
      <c r="H356">
        <v>0.248797206881605</v>
      </c>
      <c r="I356">
        <v>0.151860061018686</v>
      </c>
      <c r="J356">
        <v>19.41296237266</v>
      </c>
      <c r="K356">
        <v>2.88665683963427</v>
      </c>
    </row>
    <row r="357" spans="1:11">
      <c r="A357">
        <v>355</v>
      </c>
      <c r="B357">
        <v>10.5617129738881</v>
      </c>
      <c r="C357">
        <v>1207.50975858159</v>
      </c>
      <c r="D357">
        <v>0.419811530371434</v>
      </c>
      <c r="E357">
        <v>124.925603368607</v>
      </c>
      <c r="F357">
        <v>14.7241474855282</v>
      </c>
      <c r="G357">
        <v>1949.29128057415</v>
      </c>
      <c r="H357">
        <v>0.248762494412046</v>
      </c>
      <c r="I357">
        <v>0.151853754651695</v>
      </c>
      <c r="J357">
        <v>19.4100507580216</v>
      </c>
      <c r="K357">
        <v>2.88665683963427</v>
      </c>
    </row>
    <row r="358" spans="1:11">
      <c r="A358">
        <v>356</v>
      </c>
      <c r="B358">
        <v>10.5626089860665</v>
      </c>
      <c r="C358">
        <v>1207.58636134868</v>
      </c>
      <c r="D358">
        <v>0.419865871961058</v>
      </c>
      <c r="E358">
        <v>124.932013413593</v>
      </c>
      <c r="F358">
        <v>14.7233627476835</v>
      </c>
      <c r="G358">
        <v>1949.27389006359</v>
      </c>
      <c r="H358">
        <v>0.248752965187953</v>
      </c>
      <c r="I358">
        <v>0.151852023543773</v>
      </c>
      <c r="J358">
        <v>19.4102986059424</v>
      </c>
      <c r="K358">
        <v>2.88665683963427</v>
      </c>
    </row>
    <row r="359" spans="1:11">
      <c r="A359">
        <v>357</v>
      </c>
      <c r="B359">
        <v>10.5538362079402</v>
      </c>
      <c r="C359">
        <v>1206.84608293692</v>
      </c>
      <c r="D359">
        <v>0.419766010855703</v>
      </c>
      <c r="E359">
        <v>124.864106394866</v>
      </c>
      <c r="F359">
        <v>14.7318178010048</v>
      </c>
      <c r="G359">
        <v>1950.24805896663</v>
      </c>
      <c r="H359">
        <v>0.248740424984283</v>
      </c>
      <c r="I359">
        <v>0.151849745523098</v>
      </c>
      <c r="J359">
        <v>19.4090059887741</v>
      </c>
      <c r="K359">
        <v>2.88665683963427</v>
      </c>
    </row>
    <row r="360" spans="1:11">
      <c r="A360">
        <v>358</v>
      </c>
      <c r="B360">
        <v>10.5637183136592</v>
      </c>
      <c r="C360">
        <v>1207.59640650356</v>
      </c>
      <c r="D360">
        <v>0.419817774954552</v>
      </c>
      <c r="E360">
        <v>124.934424443409</v>
      </c>
      <c r="F360">
        <v>14.7230161162707</v>
      </c>
      <c r="G360">
        <v>1949.29660743672</v>
      </c>
      <c r="H360">
        <v>0.248768305518206</v>
      </c>
      <c r="I360">
        <v>0.151854810337833</v>
      </c>
      <c r="J360">
        <v>19.4100173776861</v>
      </c>
      <c r="K360">
        <v>2.88665683963427</v>
      </c>
    </row>
    <row r="361" spans="1:11">
      <c r="A361">
        <v>359</v>
      </c>
      <c r="B361">
        <v>10.5617089614929</v>
      </c>
      <c r="C361">
        <v>1207.2771603165</v>
      </c>
      <c r="D361">
        <v>0.419879264214848</v>
      </c>
      <c r="E361">
        <v>124.905877332417</v>
      </c>
      <c r="F361">
        <v>14.727064842936</v>
      </c>
      <c r="G361">
        <v>1950.28045826334</v>
      </c>
      <c r="H361">
        <v>0.248760815940136</v>
      </c>
      <c r="I361">
        <v>0.151853449731988</v>
      </c>
      <c r="J361">
        <v>19.4094048684278</v>
      </c>
      <c r="K361">
        <v>2.88665683963427</v>
      </c>
    </row>
    <row r="362" spans="1:11">
      <c r="A362">
        <v>360</v>
      </c>
      <c r="B362">
        <v>10.5621014538544</v>
      </c>
      <c r="C362">
        <v>1207.18488317849</v>
      </c>
      <c r="D362">
        <v>0.41984764863415</v>
      </c>
      <c r="E362">
        <v>124.899211763678</v>
      </c>
      <c r="F362">
        <v>14.7284540158927</v>
      </c>
      <c r="G362">
        <v>1950.4127653649</v>
      </c>
      <c r="H362">
        <v>0.248751718488327</v>
      </c>
      <c r="I362">
        <v>0.151851797067961</v>
      </c>
      <c r="J362">
        <v>19.4089011689926</v>
      </c>
      <c r="K362">
        <v>2.88665683963427</v>
      </c>
    </row>
    <row r="363" spans="1:11">
      <c r="A363">
        <v>361</v>
      </c>
      <c r="B363">
        <v>10.5708423782865</v>
      </c>
      <c r="C363">
        <v>1208.34235762985</v>
      </c>
      <c r="D363">
        <v>0.41982502217573</v>
      </c>
      <c r="E363">
        <v>125.001085183929</v>
      </c>
      <c r="F363">
        <v>14.7142275868946</v>
      </c>
      <c r="G363">
        <v>1948.3750084688</v>
      </c>
      <c r="H363">
        <v>0.248817836458292</v>
      </c>
      <c r="I363">
        <v>0.15186380917738</v>
      </c>
      <c r="J363">
        <v>19.4117166581475</v>
      </c>
      <c r="K363">
        <v>2.88665683963427</v>
      </c>
    </row>
    <row r="364" spans="1:11">
      <c r="A364">
        <v>362</v>
      </c>
      <c r="B364">
        <v>10.5739105561402</v>
      </c>
      <c r="C364">
        <v>1208.5443765059</v>
      </c>
      <c r="D364">
        <v>0.419845961503622</v>
      </c>
      <c r="E364">
        <v>125.020564737834</v>
      </c>
      <c r="F364">
        <v>14.7119160251365</v>
      </c>
      <c r="G364">
        <v>1948.17142150172</v>
      </c>
      <c r="H364">
        <v>0.248820668752627</v>
      </c>
      <c r="I364">
        <v>0.151864323789984</v>
      </c>
      <c r="J364">
        <v>19.4119039057415</v>
      </c>
      <c r="K364">
        <v>2.88665683963427</v>
      </c>
    </row>
    <row r="365" spans="1:11">
      <c r="A365">
        <v>363</v>
      </c>
      <c r="B365">
        <v>10.5773678545118</v>
      </c>
      <c r="C365">
        <v>1209.038330461</v>
      </c>
      <c r="D365">
        <v>0.419848908087848</v>
      </c>
      <c r="E365">
        <v>125.061725165279</v>
      </c>
      <c r="F365">
        <v>14.7058299351398</v>
      </c>
      <c r="G365">
        <v>1947.65196925493</v>
      </c>
      <c r="H365">
        <v>0.248864568102767</v>
      </c>
      <c r="I365">
        <v>0.151872300591126</v>
      </c>
      <c r="J365">
        <v>19.4135160449997</v>
      </c>
      <c r="K365">
        <v>2.88665683963427</v>
      </c>
    </row>
    <row r="366" spans="1:11">
      <c r="A366">
        <v>364</v>
      </c>
      <c r="B366">
        <v>10.5801794901758</v>
      </c>
      <c r="C366">
        <v>1208.88007099594</v>
      </c>
      <c r="D366">
        <v>0.419863890239636</v>
      </c>
      <c r="E366">
        <v>125.050505945787</v>
      </c>
      <c r="F366">
        <v>14.7087885782152</v>
      </c>
      <c r="G366">
        <v>1948.44518662005</v>
      </c>
      <c r="H366">
        <v>0.248854345084415</v>
      </c>
      <c r="I366">
        <v>0.151870442913069</v>
      </c>
      <c r="J366">
        <v>19.4126044141121</v>
      </c>
      <c r="K366">
        <v>2.88665683963427</v>
      </c>
    </row>
    <row r="367" spans="1:11">
      <c r="A367">
        <v>365</v>
      </c>
      <c r="B367">
        <v>10.580221265044</v>
      </c>
      <c r="C367">
        <v>1209.42202606386</v>
      </c>
      <c r="D367">
        <v>0.419861603222024</v>
      </c>
      <c r="E367">
        <v>125.095416376279</v>
      </c>
      <c r="F367">
        <v>14.7012891456823</v>
      </c>
      <c r="G367">
        <v>1947.0485158</v>
      </c>
      <c r="H367">
        <v>0.248883508370423</v>
      </c>
      <c r="I367">
        <v>0.151875742467695</v>
      </c>
      <c r="J367">
        <v>19.4144961083851</v>
      </c>
      <c r="K367">
        <v>2.88665683963427</v>
      </c>
    </row>
    <row r="368" spans="1:11">
      <c r="A368">
        <v>366</v>
      </c>
      <c r="B368">
        <v>10.5784288287338</v>
      </c>
      <c r="C368">
        <v>1209.46462060605</v>
      </c>
      <c r="D368">
        <v>0.41984835618887</v>
      </c>
      <c r="E368">
        <v>125.098879924936</v>
      </c>
      <c r="F368">
        <v>14.7003084873962</v>
      </c>
      <c r="G368">
        <v>1946.70464005276</v>
      </c>
      <c r="H368">
        <v>0.248897009235879</v>
      </c>
      <c r="I368">
        <v>0.151878195993696</v>
      </c>
      <c r="J368">
        <v>19.4147186514067</v>
      </c>
      <c r="K368">
        <v>2.88665683963427</v>
      </c>
    </row>
    <row r="369" spans="1:11">
      <c r="A369">
        <v>367</v>
      </c>
      <c r="B369">
        <v>10.5828325145405</v>
      </c>
      <c r="C369">
        <v>1209.76917476262</v>
      </c>
      <c r="D369">
        <v>0.419872373585139</v>
      </c>
      <c r="E369">
        <v>125.126419728481</v>
      </c>
      <c r="F369">
        <v>14.6970817873317</v>
      </c>
      <c r="G369">
        <v>1946.37281613776</v>
      </c>
      <c r="H369">
        <v>0.248897941179431</v>
      </c>
      <c r="I369">
        <v>0.151878365360193</v>
      </c>
      <c r="J369">
        <v>19.4152713839294</v>
      </c>
      <c r="K369">
        <v>2.88665683963427</v>
      </c>
    </row>
    <row r="370" spans="1:11">
      <c r="A370">
        <v>368</v>
      </c>
      <c r="B370">
        <v>10.5763226050568</v>
      </c>
      <c r="C370">
        <v>1209.28746219418</v>
      </c>
      <c r="D370">
        <v>0.419836512284964</v>
      </c>
      <c r="E370">
        <v>125.080145029452</v>
      </c>
      <c r="F370">
        <v>14.7024629547099</v>
      </c>
      <c r="G370">
        <v>1947.04108620753</v>
      </c>
      <c r="H370">
        <v>0.248896185988365</v>
      </c>
      <c r="I370">
        <v>0.151878046381413</v>
      </c>
      <c r="J370">
        <v>19.4147923385548</v>
      </c>
      <c r="K370">
        <v>2.88665683963427</v>
      </c>
    </row>
    <row r="371" spans="1:11">
      <c r="A371">
        <v>369</v>
      </c>
      <c r="B371">
        <v>10.5875939481685</v>
      </c>
      <c r="C371">
        <v>1210.36896573254</v>
      </c>
      <c r="D371">
        <v>0.419903386565353</v>
      </c>
      <c r="E371">
        <v>125.179640152934</v>
      </c>
      <c r="F371">
        <v>14.6896672861043</v>
      </c>
      <c r="G371">
        <v>1945.17472950217</v>
      </c>
      <c r="H371">
        <v>0.248917552829852</v>
      </c>
      <c r="I371">
        <v>0.151881929581195</v>
      </c>
      <c r="J371">
        <v>19.4166576238602</v>
      </c>
      <c r="K371">
        <v>2.88665683963427</v>
      </c>
    </row>
    <row r="372" spans="1:11">
      <c r="A372">
        <v>370</v>
      </c>
      <c r="B372">
        <v>10.5871309964739</v>
      </c>
      <c r="C372">
        <v>1210.42870076183</v>
      </c>
      <c r="D372">
        <v>0.419893509447896</v>
      </c>
      <c r="E372">
        <v>125.183080050582</v>
      </c>
      <c r="F372">
        <v>14.6889851880978</v>
      </c>
      <c r="G372">
        <v>1945.304967825</v>
      </c>
      <c r="H372">
        <v>0.248927936547362</v>
      </c>
      <c r="I372">
        <v>0.151883816797672</v>
      </c>
      <c r="J372">
        <v>19.4171167796372</v>
      </c>
      <c r="K372">
        <v>2.88665683963427</v>
      </c>
    </row>
    <row r="373" spans="1:11">
      <c r="A373">
        <v>371</v>
      </c>
      <c r="B373">
        <v>10.5825299580401</v>
      </c>
      <c r="C373">
        <v>1209.71133466988</v>
      </c>
      <c r="D373">
        <v>0.41981835939495</v>
      </c>
      <c r="E373">
        <v>125.123085596734</v>
      </c>
      <c r="F373">
        <v>14.6977096865075</v>
      </c>
      <c r="G373">
        <v>1946.36701384991</v>
      </c>
      <c r="H373">
        <v>0.248905982942435</v>
      </c>
      <c r="I373">
        <v>0.151879826846209</v>
      </c>
      <c r="J373">
        <v>19.414829612611</v>
      </c>
      <c r="K373">
        <v>2.88665683963427</v>
      </c>
    </row>
    <row r="374" spans="1:11">
      <c r="A374">
        <v>372</v>
      </c>
      <c r="B374">
        <v>10.5904939804761</v>
      </c>
      <c r="C374">
        <v>1210.79432042682</v>
      </c>
      <c r="D374">
        <v>0.419882415734657</v>
      </c>
      <c r="E374">
        <v>125.216932312172</v>
      </c>
      <c r="F374">
        <v>14.6845749970623</v>
      </c>
      <c r="G374">
        <v>1944.56651134127</v>
      </c>
      <c r="H374">
        <v>0.248943580302555</v>
      </c>
      <c r="I374">
        <v>0.151886660118112</v>
      </c>
      <c r="J374">
        <v>19.4177437690112</v>
      </c>
      <c r="K374">
        <v>2.88665683963427</v>
      </c>
    </row>
    <row r="375" spans="1:11">
      <c r="A375">
        <v>373</v>
      </c>
      <c r="B375">
        <v>10.5834603675477</v>
      </c>
      <c r="C375">
        <v>1209.70593282237</v>
      </c>
      <c r="D375">
        <v>0.419874108233167</v>
      </c>
      <c r="E375">
        <v>125.123561543786</v>
      </c>
      <c r="F375">
        <v>14.6977674802666</v>
      </c>
      <c r="G375">
        <v>1946.45369368811</v>
      </c>
      <c r="H375">
        <v>0.248889467543984</v>
      </c>
      <c r="I375">
        <v>0.151876825422842</v>
      </c>
      <c r="J375">
        <v>19.4146510112234</v>
      </c>
      <c r="K375">
        <v>2.88665683963427</v>
      </c>
    </row>
    <row r="376" spans="1:11">
      <c r="A376">
        <v>374</v>
      </c>
      <c r="B376">
        <v>10.5805760643822</v>
      </c>
      <c r="C376">
        <v>1210.01043493424</v>
      </c>
      <c r="D376">
        <v>0.419878281656923</v>
      </c>
      <c r="E376">
        <v>125.140430978388</v>
      </c>
      <c r="F376">
        <v>14.6940672614747</v>
      </c>
      <c r="G376">
        <v>1946.02496943012</v>
      </c>
      <c r="H376">
        <v>0.248913024361311</v>
      </c>
      <c r="I376">
        <v>0.151881106559894</v>
      </c>
      <c r="J376">
        <v>19.4171682300101</v>
      </c>
      <c r="K376">
        <v>2.88665683963427</v>
      </c>
    </row>
    <row r="377" spans="1:11">
      <c r="A377">
        <v>375</v>
      </c>
      <c r="B377">
        <v>10.5867321873298</v>
      </c>
      <c r="C377">
        <v>1210.12854583782</v>
      </c>
      <c r="D377">
        <v>0.419847700012256</v>
      </c>
      <c r="E377">
        <v>125.159500667287</v>
      </c>
      <c r="F377">
        <v>14.6927134210291</v>
      </c>
      <c r="G377">
        <v>1945.90520152098</v>
      </c>
      <c r="H377">
        <v>0.24892167075154</v>
      </c>
      <c r="I377">
        <v>0.151882677997259</v>
      </c>
      <c r="J377">
        <v>19.4158615976886</v>
      </c>
      <c r="K377">
        <v>2.88665683963427</v>
      </c>
    </row>
    <row r="378" spans="1:11">
      <c r="A378">
        <v>376</v>
      </c>
      <c r="B378">
        <v>10.5807753834175</v>
      </c>
      <c r="C378">
        <v>1209.41366714805</v>
      </c>
      <c r="D378">
        <v>0.419830852127835</v>
      </c>
      <c r="E378">
        <v>125.096343053673</v>
      </c>
      <c r="F378">
        <v>14.7015830033723</v>
      </c>
      <c r="G378">
        <v>1946.88959221665</v>
      </c>
      <c r="H378">
        <v>0.248881161757918</v>
      </c>
      <c r="I378">
        <v>0.151875316024953</v>
      </c>
      <c r="J378">
        <v>19.4141424002402</v>
      </c>
      <c r="K378">
        <v>2.88665683963427</v>
      </c>
    </row>
    <row r="379" spans="1:11">
      <c r="A379">
        <v>377</v>
      </c>
      <c r="B379">
        <v>10.5847328762425</v>
      </c>
      <c r="C379">
        <v>1210.13909116237</v>
      </c>
      <c r="D379">
        <v>0.419913793563284</v>
      </c>
      <c r="E379">
        <v>125.15778561553</v>
      </c>
      <c r="F379">
        <v>14.6924972640449</v>
      </c>
      <c r="G379">
        <v>1945.79270999915</v>
      </c>
      <c r="H379">
        <v>0.24891496731089</v>
      </c>
      <c r="I379">
        <v>0.15188145967774</v>
      </c>
      <c r="J379">
        <v>19.4164296987454</v>
      </c>
      <c r="K379">
        <v>2.88665683963427</v>
      </c>
    </row>
    <row r="380" spans="1:11">
      <c r="A380">
        <v>378</v>
      </c>
      <c r="B380">
        <v>10.5815833874089</v>
      </c>
      <c r="C380">
        <v>1209.80236053541</v>
      </c>
      <c r="D380">
        <v>0.419894616015763</v>
      </c>
      <c r="E380">
        <v>125.127099600728</v>
      </c>
      <c r="F380">
        <v>14.6961446857174</v>
      </c>
      <c r="G380">
        <v>1946.36061172523</v>
      </c>
      <c r="H380">
        <v>0.248909164662668</v>
      </c>
      <c r="I380">
        <v>0.151880405091706</v>
      </c>
      <c r="J380">
        <v>19.4158077629684</v>
      </c>
      <c r="K380">
        <v>2.88665683963427</v>
      </c>
    </row>
    <row r="381" spans="1:11">
      <c r="A381">
        <v>379</v>
      </c>
      <c r="B381">
        <v>10.5810158730974</v>
      </c>
      <c r="C381">
        <v>1209.73133593132</v>
      </c>
      <c r="D381">
        <v>0.419871954355669</v>
      </c>
      <c r="E381">
        <v>125.121211057851</v>
      </c>
      <c r="F381">
        <v>14.6970357819374</v>
      </c>
      <c r="G381">
        <v>1946.44533604701</v>
      </c>
      <c r="H381">
        <v>0.248909773030933</v>
      </c>
      <c r="I381">
        <v>0.151880515657081</v>
      </c>
      <c r="J381">
        <v>19.4155719562443</v>
      </c>
      <c r="K381">
        <v>2.88665683963427</v>
      </c>
    </row>
    <row r="382" spans="1:11">
      <c r="A382">
        <v>380</v>
      </c>
      <c r="B382">
        <v>10.5747781507588</v>
      </c>
      <c r="C382">
        <v>1209.20068426368</v>
      </c>
      <c r="D382">
        <v>0.419936048496794</v>
      </c>
      <c r="E382">
        <v>125.07096330257</v>
      </c>
      <c r="F382">
        <v>14.7033983377125</v>
      </c>
      <c r="G382">
        <v>1947.10321715681</v>
      </c>
      <c r="H382">
        <v>0.248871349676878</v>
      </c>
      <c r="I382">
        <v>0.151873532935942</v>
      </c>
      <c r="J382">
        <v>19.4149031555263</v>
      </c>
      <c r="K382">
        <v>2.88665683963427</v>
      </c>
    </row>
    <row r="383" spans="1:11">
      <c r="A383">
        <v>381</v>
      </c>
      <c r="B383">
        <v>10.5807242776886</v>
      </c>
      <c r="C383">
        <v>1209.50719013306</v>
      </c>
      <c r="D383">
        <v>0.419874600734999</v>
      </c>
      <c r="E383">
        <v>125.102978187677</v>
      </c>
      <c r="F383">
        <v>14.6998862031675</v>
      </c>
      <c r="G383">
        <v>1947.02805888246</v>
      </c>
      <c r="H383">
        <v>0.248905715318668</v>
      </c>
      <c r="I383">
        <v>0.151879778208531</v>
      </c>
      <c r="J383">
        <v>19.4147482251612</v>
      </c>
      <c r="K383">
        <v>2.88665683963427</v>
      </c>
    </row>
    <row r="384" spans="1:11">
      <c r="A384">
        <v>382</v>
      </c>
      <c r="B384">
        <v>10.5891482267506</v>
      </c>
      <c r="C384">
        <v>1210.57255251985</v>
      </c>
      <c r="D384">
        <v>0.419854187057253</v>
      </c>
      <c r="E384">
        <v>125.197947361037</v>
      </c>
      <c r="F384">
        <v>14.6867773932141</v>
      </c>
      <c r="G384">
        <v>1945.06098155792</v>
      </c>
      <c r="H384">
        <v>0.248956429423932</v>
      </c>
      <c r="I384">
        <v>0.151888995595558</v>
      </c>
      <c r="J384">
        <v>19.4171422458719</v>
      </c>
      <c r="K384">
        <v>2.88665683963427</v>
      </c>
    </row>
    <row r="385" spans="1:11">
      <c r="A385">
        <v>383</v>
      </c>
      <c r="B385">
        <v>10.576355412229</v>
      </c>
      <c r="C385">
        <v>1209.17700795212</v>
      </c>
      <c r="D385">
        <v>0.41985442050677</v>
      </c>
      <c r="E385">
        <v>125.071980192906</v>
      </c>
      <c r="F385">
        <v>14.7037552004282</v>
      </c>
      <c r="G385">
        <v>1947.45149074334</v>
      </c>
      <c r="H385">
        <v>0.248892828170605</v>
      </c>
      <c r="I385">
        <v>0.151877436154465</v>
      </c>
      <c r="J385">
        <v>19.4143160375326</v>
      </c>
      <c r="K385">
        <v>2.88665683963427</v>
      </c>
    </row>
    <row r="386" spans="1:11">
      <c r="A386">
        <v>384</v>
      </c>
      <c r="B386">
        <v>10.5817270707199</v>
      </c>
      <c r="C386">
        <v>1209.51557268185</v>
      </c>
      <c r="D386">
        <v>0.419876337182603</v>
      </c>
      <c r="E386">
        <v>125.103257445267</v>
      </c>
      <c r="F386">
        <v>14.6994462878145</v>
      </c>
      <c r="G386">
        <v>1947.33351006758</v>
      </c>
      <c r="H386">
        <v>0.248919657408546</v>
      </c>
      <c r="I386">
        <v>0.151882312079006</v>
      </c>
      <c r="J386">
        <v>19.4148058034704</v>
      </c>
      <c r="K386">
        <v>2.88665683963427</v>
      </c>
    </row>
    <row r="387" spans="1:11">
      <c r="A387">
        <v>385</v>
      </c>
      <c r="B387">
        <v>10.5810534283843</v>
      </c>
      <c r="C387">
        <v>1209.42052046848</v>
      </c>
      <c r="D387">
        <v>0.419925121221496</v>
      </c>
      <c r="E387">
        <v>125.095599849519</v>
      </c>
      <c r="F387">
        <v>14.7010268655222</v>
      </c>
      <c r="G387">
        <v>1947.50594772509</v>
      </c>
      <c r="H387">
        <v>0.248901815767505</v>
      </c>
      <c r="I387">
        <v>0.151879069512131</v>
      </c>
      <c r="J387">
        <v>19.4145200603706</v>
      </c>
      <c r="K387">
        <v>2.88665683963427</v>
      </c>
    </row>
    <row r="388" spans="1:11">
      <c r="A388">
        <v>386</v>
      </c>
      <c r="B388">
        <v>10.5830905897121</v>
      </c>
      <c r="C388">
        <v>1209.82865598862</v>
      </c>
      <c r="D388">
        <v>0.419956534765372</v>
      </c>
      <c r="E388">
        <v>125.129775168213</v>
      </c>
      <c r="F388">
        <v>14.6962200068478</v>
      </c>
      <c r="G388">
        <v>1946.55887289033</v>
      </c>
      <c r="H388">
        <v>0.248896575031642</v>
      </c>
      <c r="I388">
        <v>0.151878117083864</v>
      </c>
      <c r="J388">
        <v>19.4157792141565</v>
      </c>
      <c r="K388">
        <v>2.88665683963427</v>
      </c>
    </row>
    <row r="389" spans="1:11">
      <c r="A389">
        <v>387</v>
      </c>
      <c r="B389">
        <v>10.5847981244415</v>
      </c>
      <c r="C389">
        <v>1209.89754196814</v>
      </c>
      <c r="D389">
        <v>0.419832731321993</v>
      </c>
      <c r="E389">
        <v>125.138824755579</v>
      </c>
      <c r="F389">
        <v>14.695363671215</v>
      </c>
      <c r="G389">
        <v>1946.31212504776</v>
      </c>
      <c r="H389">
        <v>0.248924078138842</v>
      </c>
      <c r="I389">
        <v>0.151883115534455</v>
      </c>
      <c r="J389">
        <v>19.4154098449948</v>
      </c>
      <c r="K389">
        <v>2.88665683963427</v>
      </c>
    </row>
    <row r="390" spans="1:11">
      <c r="A390">
        <v>388</v>
      </c>
      <c r="B390">
        <v>10.5762986798889</v>
      </c>
      <c r="C390">
        <v>1208.8487254103</v>
      </c>
      <c r="D390">
        <v>0.419853098096926</v>
      </c>
      <c r="E390">
        <v>125.045004441678</v>
      </c>
      <c r="F390">
        <v>14.7081511030556</v>
      </c>
      <c r="G390">
        <v>1948.21561186344</v>
      </c>
      <c r="H390">
        <v>0.248871119847497</v>
      </c>
      <c r="I390">
        <v>0.151873491171057</v>
      </c>
      <c r="J390">
        <v>19.4131271307732</v>
      </c>
      <c r="K390">
        <v>2.88665683963427</v>
      </c>
    </row>
    <row r="391" spans="1:11">
      <c r="A391">
        <v>389</v>
      </c>
      <c r="B391">
        <v>10.5809894900199</v>
      </c>
      <c r="C391">
        <v>1209.41055497138</v>
      </c>
      <c r="D391">
        <v>0.419898153464653</v>
      </c>
      <c r="E391">
        <v>125.094706927944</v>
      </c>
      <c r="F391">
        <v>14.7013008935072</v>
      </c>
      <c r="G391">
        <v>1947.35836482271</v>
      </c>
      <c r="H391">
        <v>0.248896320863876</v>
      </c>
      <c r="I391">
        <v>0.151878070892891</v>
      </c>
      <c r="J391">
        <v>19.4144585028304</v>
      </c>
      <c r="K391">
        <v>2.88665683963427</v>
      </c>
    </row>
    <row r="392" spans="1:11">
      <c r="A392">
        <v>390</v>
      </c>
      <c r="B392">
        <v>10.5895807215592</v>
      </c>
      <c r="C392">
        <v>1210.54953616101</v>
      </c>
      <c r="D392">
        <v>0.419880473842106</v>
      </c>
      <c r="E392">
        <v>125.19592449745</v>
      </c>
      <c r="F392">
        <v>14.6869128220959</v>
      </c>
      <c r="G392">
        <v>1945.40964837369</v>
      </c>
      <c r="H392">
        <v>0.24896325206853</v>
      </c>
      <c r="I392">
        <v>0.151890235725065</v>
      </c>
      <c r="J392">
        <v>19.4170780305069</v>
      </c>
      <c r="K392">
        <v>2.88665683963427</v>
      </c>
    </row>
    <row r="393" spans="1:11">
      <c r="A393">
        <v>391</v>
      </c>
      <c r="B393">
        <v>10.5812406278324</v>
      </c>
      <c r="C393">
        <v>1209.43501228279</v>
      </c>
      <c r="D393">
        <v>0.419873779187396</v>
      </c>
      <c r="E393">
        <v>125.096725032986</v>
      </c>
      <c r="F393">
        <v>14.7011343675293</v>
      </c>
      <c r="G393">
        <v>1947.34631127205</v>
      </c>
      <c r="H393">
        <v>0.248906239410682</v>
      </c>
      <c r="I393">
        <v>0.151879873456529</v>
      </c>
      <c r="J393">
        <v>19.4145311530432</v>
      </c>
      <c r="K393">
        <v>2.88665683963427</v>
      </c>
    </row>
    <row r="394" spans="1:11">
      <c r="A394">
        <v>392</v>
      </c>
      <c r="B394">
        <v>10.5797132695026</v>
      </c>
      <c r="C394">
        <v>1209.36717025988</v>
      </c>
      <c r="D394">
        <v>0.419871877970303</v>
      </c>
      <c r="E394">
        <v>125.090814897004</v>
      </c>
      <c r="F394">
        <v>14.7016386070693</v>
      </c>
      <c r="G394">
        <v>1947.21529087059</v>
      </c>
      <c r="H394">
        <v>0.248894799455718</v>
      </c>
      <c r="I394">
        <v>0.151877794401705</v>
      </c>
      <c r="J394">
        <v>19.4143710266175</v>
      </c>
      <c r="K394">
        <v>2.88665683963427</v>
      </c>
    </row>
    <row r="395" spans="1:11">
      <c r="A395">
        <v>393</v>
      </c>
      <c r="B395">
        <v>10.5772791686566</v>
      </c>
      <c r="C395">
        <v>1209.3259490895</v>
      </c>
      <c r="D395">
        <v>0.419853727752734</v>
      </c>
      <c r="E395">
        <v>125.085812484234</v>
      </c>
      <c r="F395">
        <v>14.7017582864315</v>
      </c>
      <c r="G395">
        <v>1947.04609813926</v>
      </c>
      <c r="H395">
        <v>0.248903933655908</v>
      </c>
      <c r="I395">
        <v>0.151879454411842</v>
      </c>
      <c r="J395">
        <v>19.4145484585103</v>
      </c>
      <c r="K395">
        <v>2.88665683963427</v>
      </c>
    </row>
    <row r="396" spans="1:11">
      <c r="A396">
        <v>394</v>
      </c>
      <c r="B396">
        <v>10.578949041482</v>
      </c>
      <c r="C396">
        <v>1209.31274049478</v>
      </c>
      <c r="D396">
        <v>0.419873390922673</v>
      </c>
      <c r="E396">
        <v>125.085231934974</v>
      </c>
      <c r="F396">
        <v>14.7022487806942</v>
      </c>
      <c r="G396">
        <v>1947.38157441303</v>
      </c>
      <c r="H396">
        <v>0.248897380898727</v>
      </c>
      <c r="I396">
        <v>0.151878263537684</v>
      </c>
      <c r="J396">
        <v>19.414383607531</v>
      </c>
      <c r="K396">
        <v>2.88665683963427</v>
      </c>
    </row>
    <row r="397" spans="1:11">
      <c r="A397">
        <v>395</v>
      </c>
      <c r="B397">
        <v>10.580060616528</v>
      </c>
      <c r="C397">
        <v>1209.69883649365</v>
      </c>
      <c r="D397">
        <v>0.419875652002484</v>
      </c>
      <c r="E397">
        <v>125.116274956739</v>
      </c>
      <c r="F397">
        <v>14.6975077132557</v>
      </c>
      <c r="G397">
        <v>1946.69181724728</v>
      </c>
      <c r="H397">
        <v>0.248917027298712</v>
      </c>
      <c r="I397">
        <v>0.151881834068604</v>
      </c>
      <c r="J397">
        <v>19.4158641119043</v>
      </c>
      <c r="K397">
        <v>2.88665683963427</v>
      </c>
    </row>
    <row r="398" spans="1:11">
      <c r="A398">
        <v>396</v>
      </c>
      <c r="B398">
        <v>10.5788522493643</v>
      </c>
      <c r="C398">
        <v>1209.50907127868</v>
      </c>
      <c r="D398">
        <v>0.419867299844586</v>
      </c>
      <c r="E398">
        <v>125.100066477885</v>
      </c>
      <c r="F398">
        <v>14.6998003313091</v>
      </c>
      <c r="G398">
        <v>1946.9952413646</v>
      </c>
      <c r="H398">
        <v>0.248908646980023</v>
      </c>
      <c r="I398">
        <v>0.151880311007764</v>
      </c>
      <c r="J398">
        <v>19.4153123174375</v>
      </c>
      <c r="K398">
        <v>2.88665683963427</v>
      </c>
    </row>
    <row r="399" spans="1:11">
      <c r="A399">
        <v>397</v>
      </c>
      <c r="B399">
        <v>10.5776712737755</v>
      </c>
      <c r="C399">
        <v>1209.42446657107</v>
      </c>
      <c r="D399">
        <v>0.419865992023626</v>
      </c>
      <c r="E399">
        <v>125.091566846708</v>
      </c>
      <c r="F399">
        <v>14.7006893246142</v>
      </c>
      <c r="G399">
        <v>1947.10864100508</v>
      </c>
      <c r="H399">
        <v>0.248904248042258</v>
      </c>
      <c r="I399">
        <v>0.151879511547822</v>
      </c>
      <c r="J399">
        <v>19.4152641168002</v>
      </c>
      <c r="K399">
        <v>2.88665683963427</v>
      </c>
    </row>
    <row r="400" spans="1:11">
      <c r="A400">
        <v>398</v>
      </c>
      <c r="B400">
        <v>10.5819881982563</v>
      </c>
      <c r="C400">
        <v>1209.84940944439</v>
      </c>
      <c r="D400">
        <v>0.419883461482327</v>
      </c>
      <c r="E400">
        <v>125.130668046186</v>
      </c>
      <c r="F400">
        <v>14.6957809781444</v>
      </c>
      <c r="G400">
        <v>1946.4738251752</v>
      </c>
      <c r="H400">
        <v>0.248919224162535</v>
      </c>
      <c r="I400">
        <v>0.151882233338286</v>
      </c>
      <c r="J400">
        <v>19.4160278804668</v>
      </c>
      <c r="K400">
        <v>2.88665683963427</v>
      </c>
    </row>
    <row r="401" spans="1:11">
      <c r="A401">
        <v>399</v>
      </c>
      <c r="B401">
        <v>10.5785993737494</v>
      </c>
      <c r="C401">
        <v>1209.49194555473</v>
      </c>
      <c r="D401">
        <v>0.419874868945848</v>
      </c>
      <c r="E401">
        <v>125.099120540494</v>
      </c>
      <c r="F401">
        <v>14.6998671903367</v>
      </c>
      <c r="G401">
        <v>1946.97358622925</v>
      </c>
      <c r="H401">
        <v>0.248905367670803</v>
      </c>
      <c r="I401">
        <v>0.151879715027407</v>
      </c>
      <c r="J401">
        <v>19.4151848789372</v>
      </c>
      <c r="K401">
        <v>2.88665683963427</v>
      </c>
    </row>
    <row r="402" spans="1:11">
      <c r="A402">
        <v>400</v>
      </c>
      <c r="B402">
        <v>10.5809567179241</v>
      </c>
      <c r="C402">
        <v>1209.83174317113</v>
      </c>
      <c r="D402">
        <v>0.419885901201531</v>
      </c>
      <c r="E402">
        <v>125.127745177676</v>
      </c>
      <c r="F402">
        <v>14.6958340480403</v>
      </c>
      <c r="G402">
        <v>1946.49317120451</v>
      </c>
      <c r="H402">
        <v>0.248923679149699</v>
      </c>
      <c r="I402">
        <v>0.151883043018875</v>
      </c>
      <c r="J402">
        <v>19.4162409896452</v>
      </c>
      <c r="K402">
        <v>2.88665683963427</v>
      </c>
    </row>
    <row r="403" spans="1:11">
      <c r="A403">
        <v>401</v>
      </c>
      <c r="B403">
        <v>10.5772713826726</v>
      </c>
      <c r="C403">
        <v>1209.39379923441</v>
      </c>
      <c r="D403">
        <v>0.419810436870345</v>
      </c>
      <c r="E403">
        <v>125.090357542367</v>
      </c>
      <c r="F403">
        <v>14.7011320924779</v>
      </c>
      <c r="G403">
        <v>1947.05531501755</v>
      </c>
      <c r="H403">
        <v>0.248915947186584</v>
      </c>
      <c r="I403">
        <v>0.151881637764205</v>
      </c>
      <c r="J403">
        <v>19.4149614556825</v>
      </c>
      <c r="K403">
        <v>2.88665683963427</v>
      </c>
    </row>
    <row r="404" spans="1:11">
      <c r="A404">
        <v>402</v>
      </c>
      <c r="B404">
        <v>10.5795812829086</v>
      </c>
      <c r="C404">
        <v>1209.59590867521</v>
      </c>
      <c r="D404">
        <v>0.419856517882406</v>
      </c>
      <c r="E404">
        <v>125.107507116495</v>
      </c>
      <c r="F404">
        <v>14.6988040242047</v>
      </c>
      <c r="G404">
        <v>1946.98548793648</v>
      </c>
      <c r="H404">
        <v>0.24891768963908</v>
      </c>
      <c r="I404">
        <v>0.151881954445595</v>
      </c>
      <c r="J404">
        <v>19.4155525060003</v>
      </c>
      <c r="K404">
        <v>2.88665683963427</v>
      </c>
    </row>
    <row r="405" spans="1:11">
      <c r="A405">
        <v>403</v>
      </c>
      <c r="B405">
        <v>10.5843922413149</v>
      </c>
      <c r="C405">
        <v>1210.14789461882</v>
      </c>
      <c r="D405">
        <v>0.419857394885705</v>
      </c>
      <c r="E405">
        <v>125.157296729057</v>
      </c>
      <c r="F405">
        <v>14.6920072306456</v>
      </c>
      <c r="G405">
        <v>1945.83385484257</v>
      </c>
      <c r="H405">
        <v>0.24893880687661</v>
      </c>
      <c r="I405">
        <v>0.151885792513918</v>
      </c>
      <c r="J405">
        <v>19.4166582563511</v>
      </c>
      <c r="K405">
        <v>2.88665683963427</v>
      </c>
    </row>
    <row r="406" spans="1:11">
      <c r="A406">
        <v>404</v>
      </c>
      <c r="B406">
        <v>10.5796762179445</v>
      </c>
      <c r="C406">
        <v>1209.57190173919</v>
      </c>
      <c r="D406">
        <v>0.419854805810042</v>
      </c>
      <c r="E406">
        <v>125.105745957228</v>
      </c>
      <c r="F406">
        <v>14.6990777247762</v>
      </c>
      <c r="G406">
        <v>1946.9585484027</v>
      </c>
      <c r="H406">
        <v>0.248913083381153</v>
      </c>
      <c r="I406">
        <v>0.151881117286319</v>
      </c>
      <c r="J406">
        <v>19.4154253460165</v>
      </c>
      <c r="K406">
        <v>2.88665683963427</v>
      </c>
    </row>
    <row r="407" spans="1:11">
      <c r="A407">
        <v>405</v>
      </c>
      <c r="B407">
        <v>10.5752630879284</v>
      </c>
      <c r="C407">
        <v>1209.17499468493</v>
      </c>
      <c r="D407">
        <v>0.419867903904887</v>
      </c>
      <c r="E407">
        <v>125.068864425615</v>
      </c>
      <c r="F407">
        <v>14.7038508396207</v>
      </c>
      <c r="G407">
        <v>1947.44790550068</v>
      </c>
      <c r="H407">
        <v>0.248890932820028</v>
      </c>
      <c r="I407">
        <v>0.151877091708902</v>
      </c>
      <c r="J407">
        <v>19.4147945066246</v>
      </c>
      <c r="K407">
        <v>2.88665683963427</v>
      </c>
    </row>
    <row r="408" spans="1:11">
      <c r="A408">
        <v>406</v>
      </c>
      <c r="B408">
        <v>10.5759271717473</v>
      </c>
      <c r="C408">
        <v>1209.24261775351</v>
      </c>
      <c r="D408">
        <v>0.419867994485488</v>
      </c>
      <c r="E408">
        <v>125.075156747658</v>
      </c>
      <c r="F408">
        <v>14.7031223328903</v>
      </c>
      <c r="G408">
        <v>1947.32999267114</v>
      </c>
      <c r="H408">
        <v>0.248893015961537</v>
      </c>
      <c r="I408">
        <v>0.151877470282158</v>
      </c>
      <c r="J408">
        <v>19.4148965968555</v>
      </c>
      <c r="K408">
        <v>2.88665683963427</v>
      </c>
    </row>
    <row r="409" spans="1:11">
      <c r="A409">
        <v>407</v>
      </c>
      <c r="B409">
        <v>10.5767035676441</v>
      </c>
      <c r="C409">
        <v>1209.43041029982</v>
      </c>
      <c r="D409">
        <v>0.41990608361392</v>
      </c>
      <c r="E409">
        <v>125.090258486565</v>
      </c>
      <c r="F409">
        <v>14.7009520082023</v>
      </c>
      <c r="G409">
        <v>1946.97270288232</v>
      </c>
      <c r="H409">
        <v>0.248891145344996</v>
      </c>
      <c r="I409">
        <v>0.151877130331366</v>
      </c>
      <c r="J409">
        <v>19.415595548846</v>
      </c>
      <c r="K409">
        <v>2.88665683963427</v>
      </c>
    </row>
    <row r="410" spans="1:11">
      <c r="A410">
        <v>408</v>
      </c>
      <c r="B410">
        <v>10.5787310355531</v>
      </c>
      <c r="C410">
        <v>1209.69149707343</v>
      </c>
      <c r="D410">
        <v>0.419912501908799</v>
      </c>
      <c r="E410">
        <v>125.113391750037</v>
      </c>
      <c r="F410">
        <v>14.697696830997</v>
      </c>
      <c r="G410">
        <v>1946.54509435993</v>
      </c>
      <c r="H410">
        <v>0.24890500517881</v>
      </c>
      <c r="I410">
        <v>0.151879649148594</v>
      </c>
      <c r="J410">
        <v>19.4162087585173</v>
      </c>
      <c r="K410">
        <v>2.88665683963427</v>
      </c>
    </row>
    <row r="411" spans="1:11">
      <c r="A411">
        <v>409</v>
      </c>
      <c r="B411">
        <v>10.5780371928732</v>
      </c>
      <c r="C411">
        <v>1209.64626974517</v>
      </c>
      <c r="D411">
        <v>0.419906792214284</v>
      </c>
      <c r="E411">
        <v>125.10839592096</v>
      </c>
      <c r="F411">
        <v>14.6982811491887</v>
      </c>
      <c r="G411">
        <v>1946.61342270987</v>
      </c>
      <c r="H411">
        <v>0.248903698974518</v>
      </c>
      <c r="I411">
        <v>0.151879411761323</v>
      </c>
      <c r="J411">
        <v>19.4162676157491</v>
      </c>
      <c r="K411">
        <v>2.88665683963427</v>
      </c>
    </row>
    <row r="412" spans="1:11">
      <c r="A412">
        <v>410</v>
      </c>
      <c r="B412">
        <v>10.5819086955493</v>
      </c>
      <c r="C412">
        <v>1210.17739579842</v>
      </c>
      <c r="D412">
        <v>0.419895405271622</v>
      </c>
      <c r="E412">
        <v>125.155283918678</v>
      </c>
      <c r="F412">
        <v>14.6917277465024</v>
      </c>
      <c r="G412">
        <v>1945.59588380888</v>
      </c>
      <c r="H412">
        <v>0.248929303957624</v>
      </c>
      <c r="I412">
        <v>0.151884065325421</v>
      </c>
      <c r="J412">
        <v>19.4175392960792</v>
      </c>
      <c r="K412">
        <v>2.88665683963427</v>
      </c>
    </row>
    <row r="413" spans="1:11">
      <c r="A413">
        <v>411</v>
      </c>
      <c r="B413">
        <v>10.5822201119914</v>
      </c>
      <c r="C413">
        <v>1210.19785855955</v>
      </c>
      <c r="D413">
        <v>0.419901370354048</v>
      </c>
      <c r="E413">
        <v>125.156851365874</v>
      </c>
      <c r="F413">
        <v>14.6913949731833</v>
      </c>
      <c r="G413">
        <v>1945.63332889367</v>
      </c>
      <c r="H413">
        <v>0.248932117244533</v>
      </c>
      <c r="I413">
        <v>0.151884576645254</v>
      </c>
      <c r="J413">
        <v>19.4176209137094</v>
      </c>
      <c r="K413">
        <v>2.88665683963427</v>
      </c>
    </row>
    <row r="414" spans="1:11">
      <c r="A414">
        <v>412</v>
      </c>
      <c r="B414">
        <v>10.5817422133744</v>
      </c>
      <c r="C414">
        <v>1210.14434927523</v>
      </c>
      <c r="D414">
        <v>0.419881156432741</v>
      </c>
      <c r="E414">
        <v>125.15195659203</v>
      </c>
      <c r="F414">
        <v>14.6919656825171</v>
      </c>
      <c r="G414">
        <v>1945.74286596348</v>
      </c>
      <c r="H414">
        <v>0.24893675321701</v>
      </c>
      <c r="I414">
        <v>0.151885419250239</v>
      </c>
      <c r="J414">
        <v>19.4175116278285</v>
      </c>
      <c r="K414">
        <v>2.88665683963427</v>
      </c>
    </row>
    <row r="415" spans="1:11">
      <c r="A415">
        <v>413</v>
      </c>
      <c r="B415">
        <v>10.5817498199133</v>
      </c>
      <c r="C415">
        <v>1210.15461080151</v>
      </c>
      <c r="D415">
        <v>0.419887983874842</v>
      </c>
      <c r="E415">
        <v>125.152847138044</v>
      </c>
      <c r="F415">
        <v>14.6917753673364</v>
      </c>
      <c r="G415">
        <v>1945.76741898061</v>
      </c>
      <c r="H415">
        <v>0.248939177262452</v>
      </c>
      <c r="I415">
        <v>0.151885859833767</v>
      </c>
      <c r="J415">
        <v>19.4175524519625</v>
      </c>
      <c r="K415">
        <v>2.88665683963427</v>
      </c>
    </row>
    <row r="416" spans="1:11">
      <c r="A416">
        <v>414</v>
      </c>
      <c r="B416">
        <v>10.5812344162238</v>
      </c>
      <c r="C416">
        <v>1210.01792381637</v>
      </c>
      <c r="D416">
        <v>0.419932164331154</v>
      </c>
      <c r="E416">
        <v>125.139521336389</v>
      </c>
      <c r="F416">
        <v>14.6936766241336</v>
      </c>
      <c r="G416">
        <v>1946.23450837039</v>
      </c>
      <c r="H416">
        <v>0.248930228417559</v>
      </c>
      <c r="I416">
        <v>0.151884233347189</v>
      </c>
      <c r="J416">
        <v>19.4174321599075</v>
      </c>
      <c r="K416">
        <v>2.88665683963427</v>
      </c>
    </row>
    <row r="417" spans="1:11">
      <c r="A417">
        <v>415</v>
      </c>
      <c r="B417">
        <v>10.5805310090648</v>
      </c>
      <c r="C417">
        <v>1210.09949186096</v>
      </c>
      <c r="D417">
        <v>0.419903542892785</v>
      </c>
      <c r="E417">
        <v>125.14683210451</v>
      </c>
      <c r="F417">
        <v>14.6923767756371</v>
      </c>
      <c r="G417">
        <v>1945.78450687348</v>
      </c>
      <c r="H417">
        <v>0.248931130788904</v>
      </c>
      <c r="I417">
        <v>0.151884397354751</v>
      </c>
      <c r="J417">
        <v>19.4176240388094</v>
      </c>
      <c r="K417">
        <v>2.88665683963427</v>
      </c>
    </row>
    <row r="418" spans="1:11">
      <c r="A418">
        <v>416</v>
      </c>
      <c r="B418">
        <v>10.5848504396144</v>
      </c>
      <c r="C418">
        <v>1210.64080690341</v>
      </c>
      <c r="D418">
        <v>0.419864472032257</v>
      </c>
      <c r="E418">
        <v>125.194528202335</v>
      </c>
      <c r="F418">
        <v>14.6859738145443</v>
      </c>
      <c r="G418">
        <v>1944.70218129592</v>
      </c>
      <c r="H418">
        <v>0.248953756784868</v>
      </c>
      <c r="I418">
        <v>0.151888509805313</v>
      </c>
      <c r="J418">
        <v>19.4188991442794</v>
      </c>
      <c r="K418">
        <v>2.88665683963427</v>
      </c>
    </row>
    <row r="419" spans="1:11">
      <c r="A419">
        <v>417</v>
      </c>
      <c r="B419">
        <v>10.5849736521058</v>
      </c>
      <c r="C419">
        <v>1210.62219704093</v>
      </c>
      <c r="D419">
        <v>0.419866913380831</v>
      </c>
      <c r="E419">
        <v>125.192785604302</v>
      </c>
      <c r="F419">
        <v>14.6862834740942</v>
      </c>
      <c r="G419">
        <v>1944.81091621256</v>
      </c>
      <c r="H419">
        <v>0.248951278155334</v>
      </c>
      <c r="I419">
        <v>0.151888059282338</v>
      </c>
      <c r="J419">
        <v>19.418870988385</v>
      </c>
      <c r="K419">
        <v>2.88665683963427</v>
      </c>
    </row>
    <row r="420" spans="1:11">
      <c r="A420">
        <v>418</v>
      </c>
      <c r="B420">
        <v>10.5791797901723</v>
      </c>
      <c r="C420">
        <v>1210.2818290841</v>
      </c>
      <c r="D420">
        <v>0.419833425286538</v>
      </c>
      <c r="E420">
        <v>125.160239185106</v>
      </c>
      <c r="F420">
        <v>14.6900216382522</v>
      </c>
      <c r="G420">
        <v>1944.99515407185</v>
      </c>
      <c r="H420">
        <v>0.248943176083797</v>
      </c>
      <c r="I420">
        <v>0.151886586648019</v>
      </c>
      <c r="J420">
        <v>19.4185355446774</v>
      </c>
      <c r="K420">
        <v>2.88665683963427</v>
      </c>
    </row>
    <row r="421" spans="1:11">
      <c r="A421">
        <v>419</v>
      </c>
      <c r="B421">
        <v>10.5795323210542</v>
      </c>
      <c r="C421">
        <v>1210.26628859611</v>
      </c>
      <c r="D421">
        <v>0.419832932857982</v>
      </c>
      <c r="E421">
        <v>125.158783487521</v>
      </c>
      <c r="F421">
        <v>14.6904017978758</v>
      </c>
      <c r="G421">
        <v>1945.11847805598</v>
      </c>
      <c r="H421">
        <v>0.248944668864074</v>
      </c>
      <c r="I421">
        <v>0.151886857973564</v>
      </c>
      <c r="J421">
        <v>19.4185009325657</v>
      </c>
      <c r="K421">
        <v>2.88665683963427</v>
      </c>
    </row>
    <row r="422" spans="1:11">
      <c r="A422">
        <v>420</v>
      </c>
      <c r="B422">
        <v>10.5782311578417</v>
      </c>
      <c r="C422">
        <v>1210.08590147578</v>
      </c>
      <c r="D422">
        <v>0.419825894193556</v>
      </c>
      <c r="E422">
        <v>125.143195434254</v>
      </c>
      <c r="F422">
        <v>14.6925780991287</v>
      </c>
      <c r="G422">
        <v>1945.34035289867</v>
      </c>
      <c r="H422">
        <v>0.248935126176601</v>
      </c>
      <c r="I422">
        <v>0.151885123528428</v>
      </c>
      <c r="J422">
        <v>19.4179970436699</v>
      </c>
      <c r="K422">
        <v>2.88665683963427</v>
      </c>
    </row>
    <row r="423" spans="1:11">
      <c r="A423">
        <v>421</v>
      </c>
      <c r="B423">
        <v>10.5792617349319</v>
      </c>
      <c r="C423">
        <v>1210.19169572658</v>
      </c>
      <c r="D423">
        <v>0.419812942055288</v>
      </c>
      <c r="E423">
        <v>125.153376832085</v>
      </c>
      <c r="F423">
        <v>14.6912795210943</v>
      </c>
      <c r="G423">
        <v>1945.1083111893</v>
      </c>
      <c r="H423">
        <v>0.248942092110269</v>
      </c>
      <c r="I423">
        <v>0.151886389627302</v>
      </c>
      <c r="J423">
        <v>19.4181043185474</v>
      </c>
      <c r="K423">
        <v>2.88665683963427</v>
      </c>
    </row>
    <row r="424" spans="1:11">
      <c r="A424">
        <v>422</v>
      </c>
      <c r="B424">
        <v>10.5742656563311</v>
      </c>
      <c r="C424">
        <v>1209.69270844541</v>
      </c>
      <c r="D424">
        <v>0.419767292804534</v>
      </c>
      <c r="E424">
        <v>125.10792323536</v>
      </c>
      <c r="F424">
        <v>14.6973204158989</v>
      </c>
      <c r="G424">
        <v>1945.86607371933</v>
      </c>
      <c r="H424">
        <v>0.248929142357805</v>
      </c>
      <c r="I424">
        <v>0.151884035954494</v>
      </c>
      <c r="J424">
        <v>19.4171455236987</v>
      </c>
      <c r="K424">
        <v>2.88665683963427</v>
      </c>
    </row>
    <row r="425" spans="1:11">
      <c r="A425">
        <v>423</v>
      </c>
      <c r="B425">
        <v>10.5769388168989</v>
      </c>
      <c r="C425">
        <v>1209.90780145842</v>
      </c>
      <c r="D425">
        <v>0.419819559531498</v>
      </c>
      <c r="E425">
        <v>125.127698874345</v>
      </c>
      <c r="F425">
        <v>14.6948074567214</v>
      </c>
      <c r="G425">
        <v>1945.5849191814</v>
      </c>
      <c r="H425">
        <v>0.248922599075644</v>
      </c>
      <c r="I425">
        <v>0.151882846717713</v>
      </c>
      <c r="J425">
        <v>19.4175202495778</v>
      </c>
      <c r="K425">
        <v>2.88665683963427</v>
      </c>
    </row>
    <row r="426" spans="1:11">
      <c r="A426">
        <v>424</v>
      </c>
      <c r="B426">
        <v>10.5781318477821</v>
      </c>
      <c r="C426">
        <v>1210.15412048451</v>
      </c>
      <c r="D426">
        <v>0.419840108981178</v>
      </c>
      <c r="E426">
        <v>125.147614547466</v>
      </c>
      <c r="F426">
        <v>14.6917869405836</v>
      </c>
      <c r="G426">
        <v>1945.15006475073</v>
      </c>
      <c r="H426">
        <v>0.248931862006168</v>
      </c>
      <c r="I426">
        <v>0.151884530255066</v>
      </c>
      <c r="J426">
        <v>19.4184314057308</v>
      </c>
      <c r="K426">
        <v>2.88665683963427</v>
      </c>
    </row>
    <row r="427" spans="1:11">
      <c r="A427">
        <v>425</v>
      </c>
      <c r="B427">
        <v>10.5769266455606</v>
      </c>
      <c r="C427">
        <v>1210.02639404411</v>
      </c>
      <c r="D427">
        <v>0.419821292611275</v>
      </c>
      <c r="E427">
        <v>125.136549345999</v>
      </c>
      <c r="F427">
        <v>14.6933592501044</v>
      </c>
      <c r="G427">
        <v>1945.38603708664</v>
      </c>
      <c r="H427">
        <v>0.248928560040119</v>
      </c>
      <c r="I427">
        <v>0.151883930117787</v>
      </c>
      <c r="J427">
        <v>19.4180981346956</v>
      </c>
      <c r="K427">
        <v>2.88665683963427</v>
      </c>
    </row>
    <row r="428" spans="1:11">
      <c r="A428">
        <v>426</v>
      </c>
      <c r="B428">
        <v>10.5811525344064</v>
      </c>
      <c r="C428">
        <v>1210.22330681811</v>
      </c>
      <c r="D428">
        <v>0.419837009884035</v>
      </c>
      <c r="E428">
        <v>125.157748199025</v>
      </c>
      <c r="F428">
        <v>14.6912279449809</v>
      </c>
      <c r="G428">
        <v>1945.10559422879</v>
      </c>
      <c r="H428">
        <v>0.248927086415916</v>
      </c>
      <c r="I428">
        <v>0.151883662286184</v>
      </c>
      <c r="J428">
        <v>19.4178638282529</v>
      </c>
      <c r="K428">
        <v>2.88665683963427</v>
      </c>
    </row>
    <row r="429" spans="1:11">
      <c r="A429">
        <v>427</v>
      </c>
      <c r="B429">
        <v>10.578081805023</v>
      </c>
      <c r="C429">
        <v>1210.03603136722</v>
      </c>
      <c r="D429">
        <v>0.419823992696416</v>
      </c>
      <c r="E429">
        <v>125.139286340464</v>
      </c>
      <c r="F429">
        <v>14.6933259690472</v>
      </c>
      <c r="G429">
        <v>1945.39079946761</v>
      </c>
      <c r="H429">
        <v>0.248928592479436</v>
      </c>
      <c r="I429">
        <v>0.151883936013655</v>
      </c>
      <c r="J429">
        <v>19.4177942085512</v>
      </c>
      <c r="K429">
        <v>2.88665683963427</v>
      </c>
    </row>
    <row r="430" spans="1:11">
      <c r="A430">
        <v>428</v>
      </c>
      <c r="B430">
        <v>10.5744591223323</v>
      </c>
      <c r="C430">
        <v>1209.5292807942</v>
      </c>
      <c r="D430">
        <v>0.419803248266418</v>
      </c>
      <c r="E430">
        <v>125.094936646835</v>
      </c>
      <c r="F430">
        <v>14.6993932391701</v>
      </c>
      <c r="G430">
        <v>1946.17264740774</v>
      </c>
      <c r="H430">
        <v>0.248905759228353</v>
      </c>
      <c r="I430">
        <v>0.151879786188631</v>
      </c>
      <c r="J430">
        <v>19.4164824192101</v>
      </c>
      <c r="K430">
        <v>2.88665683963427</v>
      </c>
    </row>
    <row r="431" spans="1:11">
      <c r="A431">
        <v>429</v>
      </c>
      <c r="B431">
        <v>10.5747647822797</v>
      </c>
      <c r="C431">
        <v>1209.67932304764</v>
      </c>
      <c r="D431">
        <v>0.419827890115453</v>
      </c>
      <c r="E431">
        <v>125.106853991292</v>
      </c>
      <c r="F431">
        <v>14.6976080775776</v>
      </c>
      <c r="G431">
        <v>1946.02734997774</v>
      </c>
      <c r="H431">
        <v>0.248911761016945</v>
      </c>
      <c r="I431">
        <v>0.151880876956702</v>
      </c>
      <c r="J431">
        <v>19.4171109408559</v>
      </c>
      <c r="K431">
        <v>2.88665683963427</v>
      </c>
    </row>
    <row r="432" spans="1:11">
      <c r="A432">
        <v>430</v>
      </c>
      <c r="B432">
        <v>10.5765465627899</v>
      </c>
      <c r="C432">
        <v>1209.77173786482</v>
      </c>
      <c r="D432">
        <v>0.419780396504444</v>
      </c>
      <c r="E432">
        <v>125.116125459529</v>
      </c>
      <c r="F432">
        <v>14.696566910655</v>
      </c>
      <c r="G432">
        <v>1946.03022245251</v>
      </c>
      <c r="H432">
        <v>0.248927187388976</v>
      </c>
      <c r="I432">
        <v>0.151883680638029</v>
      </c>
      <c r="J432">
        <v>19.4170864486314</v>
      </c>
      <c r="K432">
        <v>2.88665683963427</v>
      </c>
    </row>
    <row r="433" spans="1:11">
      <c r="A433">
        <v>431</v>
      </c>
      <c r="B433">
        <v>10.574337908003</v>
      </c>
      <c r="C433">
        <v>1209.48146716886</v>
      </c>
      <c r="D433">
        <v>0.41976508403455</v>
      </c>
      <c r="E433">
        <v>125.090410262027</v>
      </c>
      <c r="F433">
        <v>14.7000998017991</v>
      </c>
      <c r="G433">
        <v>1946.49615903318</v>
      </c>
      <c r="H433">
        <v>0.248914105767717</v>
      </c>
      <c r="I433">
        <v>0.1518813030979</v>
      </c>
      <c r="J433">
        <v>19.4163900642067</v>
      </c>
      <c r="K433">
        <v>2.88665683963427</v>
      </c>
    </row>
    <row r="434" spans="1:11">
      <c r="A434">
        <v>432</v>
      </c>
      <c r="B434">
        <v>10.5767266237222</v>
      </c>
      <c r="C434">
        <v>1209.6093513563</v>
      </c>
      <c r="D434">
        <v>0.419734970351384</v>
      </c>
      <c r="E434">
        <v>125.103238280109</v>
      </c>
      <c r="F434">
        <v>14.6986234331541</v>
      </c>
      <c r="G434">
        <v>1946.43289262384</v>
      </c>
      <c r="H434">
        <v>0.248924422844581</v>
      </c>
      <c r="I434">
        <v>0.151883178184186</v>
      </c>
      <c r="J434">
        <v>19.4164012241845</v>
      </c>
      <c r="K434">
        <v>2.88665683963427</v>
      </c>
    </row>
    <row r="435" spans="1:11">
      <c r="A435">
        <v>433</v>
      </c>
      <c r="B435">
        <v>10.5752423626184</v>
      </c>
      <c r="C435">
        <v>1209.57865309253</v>
      </c>
      <c r="D435">
        <v>0.419765660357939</v>
      </c>
      <c r="E435">
        <v>125.099330489462</v>
      </c>
      <c r="F435">
        <v>14.6990012558768</v>
      </c>
      <c r="G435">
        <v>1946.33086922548</v>
      </c>
      <c r="H435">
        <v>0.248917853827956</v>
      </c>
      <c r="I435">
        <v>0.151881984286122</v>
      </c>
      <c r="J435">
        <v>19.4165601199242</v>
      </c>
      <c r="K435">
        <v>2.88665683963427</v>
      </c>
    </row>
    <row r="436" spans="1:11">
      <c r="A436">
        <v>434</v>
      </c>
      <c r="B436">
        <v>10.5788004688178</v>
      </c>
      <c r="C436">
        <v>1210.05098972146</v>
      </c>
      <c r="D436">
        <v>0.419772670902352</v>
      </c>
      <c r="E436">
        <v>125.140459200552</v>
      </c>
      <c r="F436">
        <v>14.6930059794633</v>
      </c>
      <c r="G436">
        <v>1945.55133062117</v>
      </c>
      <c r="H436">
        <v>0.248946119963796</v>
      </c>
      <c r="I436">
        <v>0.151887121724408</v>
      </c>
      <c r="J436">
        <v>19.4177815209697</v>
      </c>
      <c r="K436">
        <v>2.88665683963427</v>
      </c>
    </row>
    <row r="437" spans="1:11">
      <c r="A437">
        <v>435</v>
      </c>
      <c r="B437">
        <v>10.5741615045049</v>
      </c>
      <c r="C437">
        <v>1209.42176541545</v>
      </c>
      <c r="D437">
        <v>0.419746854415861</v>
      </c>
      <c r="E437">
        <v>125.085722405764</v>
      </c>
      <c r="F437">
        <v>14.700763704698</v>
      </c>
      <c r="G437">
        <v>1946.62053612001</v>
      </c>
      <c r="H437">
        <v>0.248916840060511</v>
      </c>
      <c r="I437">
        <v>0.151881800039055</v>
      </c>
      <c r="J437">
        <v>19.4161489400758</v>
      </c>
      <c r="K437">
        <v>2.88665683963427</v>
      </c>
    </row>
    <row r="438" spans="1:11">
      <c r="A438">
        <v>436</v>
      </c>
      <c r="B438">
        <v>10.5733986052714</v>
      </c>
      <c r="C438">
        <v>1209.28221710486</v>
      </c>
      <c r="D438">
        <v>0.419753670772945</v>
      </c>
      <c r="E438">
        <v>125.073796380484</v>
      </c>
      <c r="F438">
        <v>14.7025721804477</v>
      </c>
      <c r="G438">
        <v>1946.82466198914</v>
      </c>
      <c r="H438">
        <v>0.248905404950973</v>
      </c>
      <c r="I438">
        <v>0.151879721802659</v>
      </c>
      <c r="J438">
        <v>19.4157300323734</v>
      </c>
      <c r="K438">
        <v>2.88665683963427</v>
      </c>
    </row>
    <row r="439" spans="1:11">
      <c r="A439">
        <v>437</v>
      </c>
      <c r="B439">
        <v>10.5726142084977</v>
      </c>
      <c r="C439">
        <v>1209.23785054856</v>
      </c>
      <c r="D439">
        <v>0.419772413513871</v>
      </c>
      <c r="E439">
        <v>125.068823573176</v>
      </c>
      <c r="F439">
        <v>14.7030815401906</v>
      </c>
      <c r="G439">
        <v>1946.98889174728</v>
      </c>
      <c r="H439">
        <v>0.248902968979223</v>
      </c>
      <c r="I439">
        <v>0.151879279093642</v>
      </c>
      <c r="J439">
        <v>19.4158173487184</v>
      </c>
      <c r="K439">
        <v>2.88665683963427</v>
      </c>
    </row>
    <row r="440" spans="1:11">
      <c r="A440">
        <v>438</v>
      </c>
      <c r="B440">
        <v>10.5727924074437</v>
      </c>
      <c r="C440">
        <v>1209.29568463457</v>
      </c>
      <c r="D440">
        <v>0.419756633757617</v>
      </c>
      <c r="E440">
        <v>125.074173487145</v>
      </c>
      <c r="F440">
        <v>14.7025990945913</v>
      </c>
      <c r="G440">
        <v>1946.7002790239</v>
      </c>
      <c r="H440">
        <v>0.248901733721651</v>
      </c>
      <c r="I440">
        <v>0.15187905460137</v>
      </c>
      <c r="J440">
        <v>19.4159147940352</v>
      </c>
      <c r="K440">
        <v>2.88665683963427</v>
      </c>
    </row>
    <row r="441" spans="1:11">
      <c r="A441">
        <v>439</v>
      </c>
      <c r="B441">
        <v>10.5746841266972</v>
      </c>
      <c r="C441">
        <v>1209.54420763545</v>
      </c>
      <c r="D441">
        <v>0.419751200252692</v>
      </c>
      <c r="E441">
        <v>125.096483798654</v>
      </c>
      <c r="F441">
        <v>14.6993015228349</v>
      </c>
      <c r="G441">
        <v>1946.27826991404</v>
      </c>
      <c r="H441">
        <v>0.248914928462989</v>
      </c>
      <c r="I441">
        <v>0.15188145261738</v>
      </c>
      <c r="J441">
        <v>19.4164486555859</v>
      </c>
      <c r="K441">
        <v>2.88665683963427</v>
      </c>
    </row>
    <row r="442" spans="1:11">
      <c r="A442">
        <v>440</v>
      </c>
      <c r="B442">
        <v>10.5746258100161</v>
      </c>
      <c r="C442">
        <v>1209.46937689599</v>
      </c>
      <c r="D442">
        <v>0.419814313001416</v>
      </c>
      <c r="E442">
        <v>125.088498401119</v>
      </c>
      <c r="F442">
        <v>14.7004252055347</v>
      </c>
      <c r="G442">
        <v>1946.67978205841</v>
      </c>
      <c r="H442">
        <v>0.248908082067309</v>
      </c>
      <c r="I442">
        <v>0.151880208340358</v>
      </c>
      <c r="J442">
        <v>19.4165094889603</v>
      </c>
      <c r="K442">
        <v>2.88665683963427</v>
      </c>
    </row>
    <row r="443" spans="1:11">
      <c r="A443">
        <v>441</v>
      </c>
      <c r="B443">
        <v>10.5756098483776</v>
      </c>
      <c r="C443">
        <v>1209.51150896081</v>
      </c>
      <c r="D443">
        <v>0.419800530790902</v>
      </c>
      <c r="E443">
        <v>125.093143601507</v>
      </c>
      <c r="F443">
        <v>14.6999811750422</v>
      </c>
      <c r="G443">
        <v>1946.66235683786</v>
      </c>
      <c r="H443">
        <v>0.248914043611609</v>
      </c>
      <c r="I443">
        <v>0.151881291801449</v>
      </c>
      <c r="J443">
        <v>19.416443621143</v>
      </c>
      <c r="K443">
        <v>2.88665683963427</v>
      </c>
    </row>
    <row r="444" spans="1:11">
      <c r="A444">
        <v>442</v>
      </c>
      <c r="B444">
        <v>10.5733972311781</v>
      </c>
      <c r="C444">
        <v>1209.467999199</v>
      </c>
      <c r="D444">
        <v>0.419853335967278</v>
      </c>
      <c r="E444">
        <v>125.08655049578</v>
      </c>
      <c r="F444">
        <v>14.7001787647101</v>
      </c>
      <c r="G444">
        <v>1946.68399633248</v>
      </c>
      <c r="H444">
        <v>0.248906589998308</v>
      </c>
      <c r="I444">
        <v>0.151879937172078</v>
      </c>
      <c r="J444">
        <v>19.416852154977</v>
      </c>
      <c r="K444">
        <v>2.88665683963427</v>
      </c>
    </row>
    <row r="445" spans="1:11">
      <c r="A445">
        <v>443</v>
      </c>
      <c r="B445">
        <v>10.5731679358026</v>
      </c>
      <c r="C445">
        <v>1209.25356634373</v>
      </c>
      <c r="D445">
        <v>0.419820768646544</v>
      </c>
      <c r="E445">
        <v>125.070054821398</v>
      </c>
      <c r="F445">
        <v>14.7029975718138</v>
      </c>
      <c r="G445">
        <v>1947.10206145304</v>
      </c>
      <c r="H445">
        <v>0.248901484929025</v>
      </c>
      <c r="I445">
        <v>0.151879009386585</v>
      </c>
      <c r="J445">
        <v>19.415895398245</v>
      </c>
      <c r="K445">
        <v>2.88665683963427</v>
      </c>
    </row>
    <row r="446" spans="1:11">
      <c r="A446">
        <v>444</v>
      </c>
      <c r="B446">
        <v>10.5734227912059</v>
      </c>
      <c r="C446">
        <v>1209.21022890116</v>
      </c>
      <c r="D446">
        <v>0.419828567277099</v>
      </c>
      <c r="E446">
        <v>125.065750806155</v>
      </c>
      <c r="F446">
        <v>14.7037140138811</v>
      </c>
      <c r="G446">
        <v>1947.34541052161</v>
      </c>
      <c r="H446">
        <v>0.248895847337443</v>
      </c>
      <c r="I446">
        <v>0.151877984837037</v>
      </c>
      <c r="J446">
        <v>19.415863279156</v>
      </c>
      <c r="K446">
        <v>2.88665683963427</v>
      </c>
    </row>
    <row r="447" spans="1:11">
      <c r="A447">
        <v>445</v>
      </c>
      <c r="B447">
        <v>10.5768932945351</v>
      </c>
      <c r="C447">
        <v>1209.6030917201</v>
      </c>
      <c r="D447">
        <v>0.419827657915283</v>
      </c>
      <c r="E447">
        <v>125.101268397216</v>
      </c>
      <c r="F447">
        <v>14.6989299516595</v>
      </c>
      <c r="G447">
        <v>1946.58265717249</v>
      </c>
      <c r="H447">
        <v>0.248911274767115</v>
      </c>
      <c r="I447">
        <v>0.151880788584726</v>
      </c>
      <c r="J447">
        <v>19.416637687915</v>
      </c>
      <c r="K447">
        <v>2.88665683963427</v>
      </c>
    </row>
    <row r="448" spans="1:11">
      <c r="A448">
        <v>446</v>
      </c>
      <c r="B448">
        <v>10.5791666675579</v>
      </c>
      <c r="C448">
        <v>1209.79173483428</v>
      </c>
      <c r="D448">
        <v>0.419841399670935</v>
      </c>
      <c r="E448">
        <v>125.119023902053</v>
      </c>
      <c r="F448">
        <v>14.6967322690092</v>
      </c>
      <c r="G448">
        <v>1946.38785979892</v>
      </c>
      <c r="H448">
        <v>0.248921342433509</v>
      </c>
      <c r="I448">
        <v>0.15188261832643</v>
      </c>
      <c r="J448">
        <v>19.4169034033232</v>
      </c>
      <c r="K448">
        <v>2.88665683963427</v>
      </c>
    </row>
    <row r="449" spans="1:11">
      <c r="A449">
        <v>447</v>
      </c>
      <c r="B449">
        <v>10.573994471769</v>
      </c>
      <c r="C449">
        <v>1209.39978658049</v>
      </c>
      <c r="D449">
        <v>0.419808014854341</v>
      </c>
      <c r="E449">
        <v>125.083015651619</v>
      </c>
      <c r="F449">
        <v>14.7011042455882</v>
      </c>
      <c r="G449">
        <v>1946.65835468404</v>
      </c>
      <c r="H449">
        <v>0.248901906665191</v>
      </c>
      <c r="I449">
        <v>0.1518790860316</v>
      </c>
      <c r="J449">
        <v>19.4162213546502</v>
      </c>
      <c r="K449">
        <v>2.88665683963427</v>
      </c>
    </row>
    <row r="450" spans="1:11">
      <c r="A450">
        <v>448</v>
      </c>
      <c r="B450">
        <v>10.5762507484718</v>
      </c>
      <c r="C450">
        <v>1209.77794712152</v>
      </c>
      <c r="D450">
        <v>0.419851637822052</v>
      </c>
      <c r="E450">
        <v>125.114046080191</v>
      </c>
      <c r="F450">
        <v>14.6965269152476</v>
      </c>
      <c r="G450">
        <v>1946.28925603484</v>
      </c>
      <c r="H450">
        <v>0.248922166781763</v>
      </c>
      <c r="I450">
        <v>0.151882768149387</v>
      </c>
      <c r="J450">
        <v>19.4175689982945</v>
      </c>
      <c r="K450">
        <v>2.88665683963427</v>
      </c>
    </row>
    <row r="451" spans="1:11">
      <c r="A451">
        <v>449</v>
      </c>
      <c r="B451">
        <v>10.5730828177231</v>
      </c>
      <c r="C451">
        <v>1209.31891868363</v>
      </c>
      <c r="D451">
        <v>0.419790197375188</v>
      </c>
      <c r="E451">
        <v>125.074846427691</v>
      </c>
      <c r="F451">
        <v>14.7022473093124</v>
      </c>
      <c r="G451">
        <v>1946.89144513161</v>
      </c>
      <c r="H451">
        <v>0.248907220736897</v>
      </c>
      <c r="I451">
        <v>0.151880051802226</v>
      </c>
      <c r="J451">
        <v>19.4162063067065</v>
      </c>
      <c r="K451">
        <v>2.88665683963427</v>
      </c>
    </row>
    <row r="452" spans="1:11">
      <c r="A452">
        <v>450</v>
      </c>
      <c r="B452">
        <v>10.5727715753382</v>
      </c>
      <c r="C452">
        <v>1209.2757504513</v>
      </c>
      <c r="D452">
        <v>0.419788593896518</v>
      </c>
      <c r="E452">
        <v>125.071108242124</v>
      </c>
      <c r="F452">
        <v>14.7027683350019</v>
      </c>
      <c r="G452">
        <v>1946.94395614991</v>
      </c>
      <c r="H452">
        <v>0.24890490014916</v>
      </c>
      <c r="I452">
        <v>0.151879630060658</v>
      </c>
      <c r="J452">
        <v>19.4160867782584</v>
      </c>
      <c r="K452">
        <v>2.88665683963427</v>
      </c>
    </row>
    <row r="453" spans="1:11">
      <c r="A453">
        <v>451</v>
      </c>
      <c r="B453">
        <v>10.5738881493787</v>
      </c>
      <c r="C453">
        <v>1209.45135040084</v>
      </c>
      <c r="D453">
        <v>0.419800644628902</v>
      </c>
      <c r="E453">
        <v>125.085809156496</v>
      </c>
      <c r="F453">
        <v>14.700619448419</v>
      </c>
      <c r="G453">
        <v>1946.65517576432</v>
      </c>
      <c r="H453">
        <v>0.248912161582823</v>
      </c>
      <c r="I453">
        <v>0.151880949756403</v>
      </c>
      <c r="J453">
        <v>19.4166463996761</v>
      </c>
      <c r="K453">
        <v>2.88665683963427</v>
      </c>
    </row>
    <row r="454" spans="1:11">
      <c r="A454">
        <v>452</v>
      </c>
      <c r="B454">
        <v>10.5726860246226</v>
      </c>
      <c r="C454">
        <v>1209.34034343799</v>
      </c>
      <c r="D454">
        <v>0.419795473892554</v>
      </c>
      <c r="E454">
        <v>125.075577690075</v>
      </c>
      <c r="F454">
        <v>14.7019151207052</v>
      </c>
      <c r="G454">
        <v>1946.83205252657</v>
      </c>
      <c r="H454">
        <v>0.248909489086899</v>
      </c>
      <c r="I454">
        <v>0.151880464052823</v>
      </c>
      <c r="J454">
        <v>19.4164613130416</v>
      </c>
      <c r="K454">
        <v>2.88665683963427</v>
      </c>
    </row>
    <row r="455" spans="1:11">
      <c r="A455">
        <v>453</v>
      </c>
      <c r="B455">
        <v>10.5739671205642</v>
      </c>
      <c r="C455">
        <v>1209.37537360838</v>
      </c>
      <c r="D455">
        <v>0.419798028751289</v>
      </c>
      <c r="E455">
        <v>125.079936951892</v>
      </c>
      <c r="F455">
        <v>14.7015846046006</v>
      </c>
      <c r="G455">
        <v>1946.75710776924</v>
      </c>
      <c r="H455">
        <v>0.248906039752364</v>
      </c>
      <c r="I455">
        <v>0.151879837170794</v>
      </c>
      <c r="J455">
        <v>19.4162969686988</v>
      </c>
      <c r="K455">
        <v>2.88665683963427</v>
      </c>
    </row>
    <row r="456" spans="1:11">
      <c r="A456">
        <v>454</v>
      </c>
      <c r="B456">
        <v>10.5743986518571</v>
      </c>
      <c r="C456">
        <v>1209.39121640767</v>
      </c>
      <c r="D456">
        <v>0.419793055612074</v>
      </c>
      <c r="E456">
        <v>125.082047972499</v>
      </c>
      <c r="F456">
        <v>14.7013931132261</v>
      </c>
      <c r="G456">
        <v>1946.72325694216</v>
      </c>
      <c r="H456">
        <v>0.248908021966144</v>
      </c>
      <c r="I456">
        <v>0.151880197417564</v>
      </c>
      <c r="J456">
        <v>19.4162109183714</v>
      </c>
      <c r="K456">
        <v>2.88665683963427</v>
      </c>
    </row>
    <row r="457" spans="1:11">
      <c r="A457">
        <v>455</v>
      </c>
      <c r="B457">
        <v>10.5749417853449</v>
      </c>
      <c r="C457">
        <v>1209.56403668797</v>
      </c>
      <c r="D457">
        <v>0.419794411007563</v>
      </c>
      <c r="E457">
        <v>125.095799196249</v>
      </c>
      <c r="F457">
        <v>14.6992739959492</v>
      </c>
      <c r="G457">
        <v>1946.39789302166</v>
      </c>
      <c r="H457">
        <v>0.248915250524895</v>
      </c>
      <c r="I457">
        <v>0.151881511150118</v>
      </c>
      <c r="J457">
        <v>19.4168847667325</v>
      </c>
      <c r="K457">
        <v>2.88665683963427</v>
      </c>
    </row>
    <row r="458" spans="1:11">
      <c r="A458">
        <v>456</v>
      </c>
      <c r="B458">
        <v>10.5734888394875</v>
      </c>
      <c r="C458">
        <v>1209.3257540499</v>
      </c>
      <c r="D458">
        <v>0.419796497074837</v>
      </c>
      <c r="E458">
        <v>125.075333285544</v>
      </c>
      <c r="F458">
        <v>14.7021509256392</v>
      </c>
      <c r="G458">
        <v>1946.8646169717</v>
      </c>
      <c r="H458">
        <v>0.248905274028742</v>
      </c>
      <c r="I458">
        <v>0.151879698009017</v>
      </c>
      <c r="J458">
        <v>19.4162147235986</v>
      </c>
      <c r="K458">
        <v>2.88665683963427</v>
      </c>
    </row>
    <row r="459" spans="1:11">
      <c r="A459">
        <v>457</v>
      </c>
      <c r="B459">
        <v>10.5718239301103</v>
      </c>
      <c r="C459">
        <v>1209.14846281994</v>
      </c>
      <c r="D459">
        <v>0.419811531697247</v>
      </c>
      <c r="E459">
        <v>125.05913436798</v>
      </c>
      <c r="F459">
        <v>14.7043931528147</v>
      </c>
      <c r="G459">
        <v>1947.15044372542</v>
      </c>
      <c r="H459">
        <v>0.2488915091727</v>
      </c>
      <c r="I459">
        <v>0.151877196450344</v>
      </c>
      <c r="J459">
        <v>19.4158980896013</v>
      </c>
      <c r="K459">
        <v>2.88665683963427</v>
      </c>
    </row>
    <row r="460" spans="1:11">
      <c r="A460">
        <v>458</v>
      </c>
      <c r="B460">
        <v>10.5735121136757</v>
      </c>
      <c r="C460">
        <v>1209.29601149962</v>
      </c>
      <c r="D460">
        <v>0.419787659378695</v>
      </c>
      <c r="E460">
        <v>125.073073936133</v>
      </c>
      <c r="F460">
        <v>14.7025960594377</v>
      </c>
      <c r="G460">
        <v>1946.92314522464</v>
      </c>
      <c r="H460">
        <v>0.248903684918215</v>
      </c>
      <c r="I460">
        <v>0.15187940920676</v>
      </c>
      <c r="J460">
        <v>19.4160725125872</v>
      </c>
      <c r="K460">
        <v>2.88665683963427</v>
      </c>
    </row>
    <row r="461" spans="1:11">
      <c r="A461">
        <v>459</v>
      </c>
      <c r="B461">
        <v>10.5734993662797</v>
      </c>
      <c r="C461">
        <v>1209.34774278061</v>
      </c>
      <c r="D461">
        <v>0.419806478802731</v>
      </c>
      <c r="E461">
        <v>125.077084842878</v>
      </c>
      <c r="F461">
        <v>14.702020253033</v>
      </c>
      <c r="G461">
        <v>1946.74758415843</v>
      </c>
      <c r="H461">
        <v>0.248901827888071</v>
      </c>
      <c r="I461">
        <v>0.151879071714885</v>
      </c>
      <c r="J461">
        <v>19.4163077397872</v>
      </c>
      <c r="K461">
        <v>2.88665683963427</v>
      </c>
    </row>
    <row r="462" spans="1:11">
      <c r="A462">
        <v>460</v>
      </c>
      <c r="B462">
        <v>10.5744106951881</v>
      </c>
      <c r="C462">
        <v>1209.3905348979</v>
      </c>
      <c r="D462">
        <v>0.419790240728638</v>
      </c>
      <c r="E462">
        <v>125.08161310418</v>
      </c>
      <c r="F462">
        <v>14.7014194465172</v>
      </c>
      <c r="G462">
        <v>1946.76523555042</v>
      </c>
      <c r="H462">
        <v>0.248907740650051</v>
      </c>
      <c r="I462">
        <v>0.151880146291163</v>
      </c>
      <c r="J462">
        <v>19.4162669651886</v>
      </c>
      <c r="K462">
        <v>2.88665683963427</v>
      </c>
    </row>
    <row r="463" spans="1:11">
      <c r="A463">
        <v>461</v>
      </c>
      <c r="B463">
        <v>10.5738688473024</v>
      </c>
      <c r="C463">
        <v>1209.30425745003</v>
      </c>
      <c r="D463">
        <v>0.419791205667936</v>
      </c>
      <c r="E463">
        <v>125.074100433712</v>
      </c>
      <c r="F463">
        <v>14.7024903066276</v>
      </c>
      <c r="G463">
        <v>1946.90168054842</v>
      </c>
      <c r="H463">
        <v>0.248903419591413</v>
      </c>
      <c r="I463">
        <v>0.151879360986842</v>
      </c>
      <c r="J463">
        <v>19.4160388800367</v>
      </c>
      <c r="K463">
        <v>2.88665683963427</v>
      </c>
    </row>
    <row r="464" spans="1:11">
      <c r="A464">
        <v>462</v>
      </c>
      <c r="B464">
        <v>10.5734090887075</v>
      </c>
      <c r="C464">
        <v>1209.25399467298</v>
      </c>
      <c r="D464">
        <v>0.419790832910209</v>
      </c>
      <c r="E464">
        <v>125.069618923732</v>
      </c>
      <c r="F464">
        <v>14.7031274975651</v>
      </c>
      <c r="G464">
        <v>1947.01631376846</v>
      </c>
      <c r="H464">
        <v>0.248900574683032</v>
      </c>
      <c r="I464">
        <v>0.151878843961629</v>
      </c>
      <c r="J464">
        <v>19.4159331938322</v>
      </c>
      <c r="K464">
        <v>2.88665683963427</v>
      </c>
    </row>
    <row r="465" spans="1:11">
      <c r="A465">
        <v>463</v>
      </c>
      <c r="B465">
        <v>10.5746650016457</v>
      </c>
      <c r="C465">
        <v>1209.46738486702</v>
      </c>
      <c r="D465">
        <v>0.41978324929099</v>
      </c>
      <c r="E465">
        <v>125.088438710834</v>
      </c>
      <c r="F465">
        <v>14.7004543492988</v>
      </c>
      <c r="G465">
        <v>1946.50583617569</v>
      </c>
      <c r="H465">
        <v>0.248907364152519</v>
      </c>
      <c r="I465">
        <v>0.151880077866545</v>
      </c>
      <c r="J465">
        <v>19.4164453566663</v>
      </c>
      <c r="K465">
        <v>2.88665683963427</v>
      </c>
    </row>
    <row r="466" spans="1:11">
      <c r="A466">
        <v>464</v>
      </c>
      <c r="B466">
        <v>10.5740501166251</v>
      </c>
      <c r="C466">
        <v>1209.34236249622</v>
      </c>
      <c r="D466">
        <v>0.419790545733262</v>
      </c>
      <c r="E466">
        <v>125.07729708267</v>
      </c>
      <c r="F466">
        <v>14.7019645381262</v>
      </c>
      <c r="G466">
        <v>1946.86824045391</v>
      </c>
      <c r="H466">
        <v>0.248906670551278</v>
      </c>
      <c r="I466">
        <v>0.151879951811727</v>
      </c>
      <c r="J466">
        <v>19.4161662867729</v>
      </c>
      <c r="K466">
        <v>2.88665683963427</v>
      </c>
    </row>
    <row r="467" spans="1:11">
      <c r="A467">
        <v>465</v>
      </c>
      <c r="B467">
        <v>10.5749690450247</v>
      </c>
      <c r="C467">
        <v>1209.45249732518</v>
      </c>
      <c r="D467">
        <v>0.419770261359235</v>
      </c>
      <c r="E467">
        <v>125.087360603483</v>
      </c>
      <c r="F467">
        <v>14.7005961602515</v>
      </c>
      <c r="G467">
        <v>1946.62303086456</v>
      </c>
      <c r="H467">
        <v>0.248915065242995</v>
      </c>
      <c r="I467">
        <v>0.151881477476284</v>
      </c>
      <c r="J467">
        <v>19.4163639745749</v>
      </c>
      <c r="K467">
        <v>2.88665683963427</v>
      </c>
    </row>
    <row r="468" spans="1:11">
      <c r="A468">
        <v>466</v>
      </c>
      <c r="B468">
        <v>10.5739031826121</v>
      </c>
      <c r="C468">
        <v>1209.29012548657</v>
      </c>
      <c r="D468">
        <v>0.419771313711059</v>
      </c>
      <c r="E468">
        <v>125.073021679946</v>
      </c>
      <c r="F468">
        <v>14.7026019317513</v>
      </c>
      <c r="G468">
        <v>1946.93523833192</v>
      </c>
      <c r="H468">
        <v>0.248907307215063</v>
      </c>
      <c r="I468">
        <v>0.151880067518745</v>
      </c>
      <c r="J468">
        <v>19.4159678916376</v>
      </c>
      <c r="K468">
        <v>2.88665683963427</v>
      </c>
    </row>
    <row r="469" spans="1:11">
      <c r="A469">
        <v>467</v>
      </c>
      <c r="B469">
        <v>10.5775666485105</v>
      </c>
      <c r="C469">
        <v>1209.64808166916</v>
      </c>
      <c r="D469">
        <v>0.41978907732443</v>
      </c>
      <c r="E469">
        <v>125.105430512962</v>
      </c>
      <c r="F469">
        <v>14.698338227064</v>
      </c>
      <c r="G469">
        <v>1946.43652829605</v>
      </c>
      <c r="H469">
        <v>0.248923562819708</v>
      </c>
      <c r="I469">
        <v>0.151883021876118</v>
      </c>
      <c r="J469">
        <v>19.4166777101161</v>
      </c>
      <c r="K469">
        <v>2.88665683963427</v>
      </c>
    </row>
    <row r="470" spans="1:11">
      <c r="A470">
        <v>468</v>
      </c>
      <c r="B470">
        <v>10.5780983152182</v>
      </c>
      <c r="C470">
        <v>1209.71319855199</v>
      </c>
      <c r="D470">
        <v>0.41979968142348</v>
      </c>
      <c r="E470">
        <v>125.110959694083</v>
      </c>
      <c r="F470">
        <v>14.6975729172802</v>
      </c>
      <c r="G470">
        <v>1946.35137772131</v>
      </c>
      <c r="H470">
        <v>0.24892540585942</v>
      </c>
      <c r="I470">
        <v>0.151883356845937</v>
      </c>
      <c r="J470">
        <v>19.4168738989199</v>
      </c>
      <c r="K470">
        <v>2.88665683963427</v>
      </c>
    </row>
    <row r="471" spans="1:11">
      <c r="A471">
        <v>469</v>
      </c>
      <c r="B471">
        <v>10.579171696313</v>
      </c>
      <c r="C471">
        <v>1209.88654326955</v>
      </c>
      <c r="D471">
        <v>0.419802250531919</v>
      </c>
      <c r="E471">
        <v>125.125956223519</v>
      </c>
      <c r="F471">
        <v>14.6953414399578</v>
      </c>
      <c r="G471">
        <v>1946.07080419804</v>
      </c>
      <c r="H471">
        <v>0.248935777320587</v>
      </c>
      <c r="I471">
        <v>0.151885241876573</v>
      </c>
      <c r="J471">
        <v>19.4173466862979</v>
      </c>
      <c r="K471">
        <v>2.88665683963427</v>
      </c>
    </row>
    <row r="472" spans="1:11">
      <c r="A472">
        <v>470</v>
      </c>
      <c r="B472">
        <v>10.5790887428305</v>
      </c>
      <c r="C472">
        <v>1209.94913152794</v>
      </c>
      <c r="D472">
        <v>0.41982238755483</v>
      </c>
      <c r="E472">
        <v>125.130579894099</v>
      </c>
      <c r="F472">
        <v>14.694447667227</v>
      </c>
      <c r="G472">
        <v>1945.96802575524</v>
      </c>
      <c r="H472">
        <v>0.24893842704898</v>
      </c>
      <c r="I472">
        <v>0.15188572347804</v>
      </c>
      <c r="J472">
        <v>19.4176661236125</v>
      </c>
      <c r="K472">
        <v>2.88665683963427</v>
      </c>
    </row>
    <row r="473" spans="1:11">
      <c r="A473">
        <v>471</v>
      </c>
      <c r="B473">
        <v>10.5786580578395</v>
      </c>
      <c r="C473">
        <v>1209.88110065512</v>
      </c>
      <c r="D473">
        <v>0.419827742996253</v>
      </c>
      <c r="E473">
        <v>125.1244753487</v>
      </c>
      <c r="F473">
        <v>14.6952966565577</v>
      </c>
      <c r="G473">
        <v>1946.12903646904</v>
      </c>
      <c r="H473">
        <v>0.248934663002138</v>
      </c>
      <c r="I473">
        <v>0.151885039344663</v>
      </c>
      <c r="J473">
        <v>19.41752066035</v>
      </c>
      <c r="K473">
        <v>2.88665683963427</v>
      </c>
    </row>
    <row r="474" spans="1:11">
      <c r="A474">
        <v>472</v>
      </c>
      <c r="B474">
        <v>10.5803352024395</v>
      </c>
      <c r="C474">
        <v>1210.01110386688</v>
      </c>
      <c r="D474">
        <v>0.419823112379346</v>
      </c>
      <c r="E474">
        <v>125.136617430294</v>
      </c>
      <c r="F474">
        <v>14.6937713866201</v>
      </c>
      <c r="G474">
        <v>1945.99701469778</v>
      </c>
      <c r="H474">
        <v>0.248944804864406</v>
      </c>
      <c r="I474">
        <v>0.151886882692841</v>
      </c>
      <c r="J474">
        <v>19.4177103241922</v>
      </c>
      <c r="K474">
        <v>2.88665683963427</v>
      </c>
    </row>
    <row r="475" spans="1:11">
      <c r="A475">
        <v>473</v>
      </c>
      <c r="B475">
        <v>10.580965743598</v>
      </c>
      <c r="C475">
        <v>1210.10701822029</v>
      </c>
      <c r="D475">
        <v>0.419819244745108</v>
      </c>
      <c r="E475">
        <v>125.14487151037</v>
      </c>
      <c r="F475">
        <v>14.6926108825684</v>
      </c>
      <c r="G475">
        <v>1945.79066606985</v>
      </c>
      <c r="H475">
        <v>0.248947235590153</v>
      </c>
      <c r="I475">
        <v>0.151887324500588</v>
      </c>
      <c r="J475">
        <v>19.4179719332885</v>
      </c>
      <c r="K475">
        <v>2.88665683963427</v>
      </c>
    </row>
    <row r="476" spans="1:11">
      <c r="A476">
        <v>474</v>
      </c>
      <c r="B476">
        <v>10.5799276899637</v>
      </c>
      <c r="C476">
        <v>1209.96249901859</v>
      </c>
      <c r="D476">
        <v>0.419823074759753</v>
      </c>
      <c r="E476">
        <v>125.133036765571</v>
      </c>
      <c r="F476">
        <v>14.6941685874698</v>
      </c>
      <c r="G476">
        <v>1945.97260449051</v>
      </c>
      <c r="H476">
        <v>0.248941359205778</v>
      </c>
      <c r="I476">
        <v>0.151886256416487</v>
      </c>
      <c r="J476">
        <v>19.4174671913523</v>
      </c>
      <c r="K476">
        <v>2.88665683963427</v>
      </c>
    </row>
    <row r="477" spans="1:11">
      <c r="A477">
        <v>475</v>
      </c>
      <c r="B477">
        <v>10.5791889665704</v>
      </c>
      <c r="C477">
        <v>1209.94165314811</v>
      </c>
      <c r="D477">
        <v>0.419816448243151</v>
      </c>
      <c r="E477">
        <v>125.130011912502</v>
      </c>
      <c r="F477">
        <v>14.6945497315068</v>
      </c>
      <c r="G477">
        <v>1946.04930851581</v>
      </c>
      <c r="H477">
        <v>0.248943038916461</v>
      </c>
      <c r="I477">
        <v>0.151886561716743</v>
      </c>
      <c r="J477">
        <v>19.4176383776098</v>
      </c>
      <c r="K477">
        <v>2.88665683963427</v>
      </c>
    </row>
    <row r="478" spans="1:11">
      <c r="A478">
        <v>476</v>
      </c>
      <c r="B478">
        <v>10.5812440741431</v>
      </c>
      <c r="C478">
        <v>1210.09045732272</v>
      </c>
      <c r="D478">
        <v>0.419832071523525</v>
      </c>
      <c r="E478">
        <v>125.143788727383</v>
      </c>
      <c r="F478">
        <v>14.6928007694014</v>
      </c>
      <c r="G478">
        <v>1945.87707480554</v>
      </c>
      <c r="H478">
        <v>0.248948270221111</v>
      </c>
      <c r="I478">
        <v>0.151887512555619</v>
      </c>
      <c r="J478">
        <v>19.4178627058329</v>
      </c>
      <c r="K478">
        <v>2.88665683963427</v>
      </c>
    </row>
    <row r="479" spans="1:11">
      <c r="A479">
        <v>477</v>
      </c>
      <c r="B479">
        <v>10.5802379795642</v>
      </c>
      <c r="C479">
        <v>1209.99014121817</v>
      </c>
      <c r="D479">
        <v>0.419821601065292</v>
      </c>
      <c r="E479">
        <v>125.134671490682</v>
      </c>
      <c r="F479">
        <v>14.6940195320016</v>
      </c>
      <c r="G479">
        <v>1946.02746716144</v>
      </c>
      <c r="H479">
        <v>0.248946252287886</v>
      </c>
      <c r="I479">
        <v>0.151887145775593</v>
      </c>
      <c r="J479">
        <v>19.4176659386612</v>
      </c>
      <c r="K479">
        <v>2.88665683963427</v>
      </c>
    </row>
    <row r="480" spans="1:11">
      <c r="A480">
        <v>478</v>
      </c>
      <c r="B480">
        <v>10.5794545340289</v>
      </c>
      <c r="C480">
        <v>1209.91204519048</v>
      </c>
      <c r="D480">
        <v>0.419845932707979</v>
      </c>
      <c r="E480">
        <v>125.127104200452</v>
      </c>
      <c r="F480">
        <v>14.6949968893825</v>
      </c>
      <c r="G480">
        <v>1946.21953676213</v>
      </c>
      <c r="H480">
        <v>0.248939098495778</v>
      </c>
      <c r="I480">
        <v>0.151885845517446</v>
      </c>
      <c r="J480">
        <v>19.4176084294341</v>
      </c>
      <c r="K480">
        <v>2.88665683963427</v>
      </c>
    </row>
    <row r="481" spans="1:11">
      <c r="A481">
        <v>479</v>
      </c>
      <c r="B481">
        <v>10.5809110638644</v>
      </c>
      <c r="C481">
        <v>1210.03374199516</v>
      </c>
      <c r="D481">
        <v>0.41982227699923</v>
      </c>
      <c r="E481">
        <v>125.139085217383</v>
      </c>
      <c r="F481">
        <v>14.6935372841607</v>
      </c>
      <c r="G481">
        <v>1945.96636418266</v>
      </c>
      <c r="H481">
        <v>0.248946745270633</v>
      </c>
      <c r="I481">
        <v>0.151887235380063</v>
      </c>
      <c r="J481">
        <v>19.4176689476595</v>
      </c>
      <c r="K481">
        <v>2.88665683963427</v>
      </c>
    </row>
    <row r="482" spans="1:11">
      <c r="A482">
        <v>480</v>
      </c>
      <c r="B482">
        <v>10.5789121523017</v>
      </c>
      <c r="C482">
        <v>1209.84175944773</v>
      </c>
      <c r="D482">
        <v>0.41981129095258</v>
      </c>
      <c r="E482">
        <v>125.121573363271</v>
      </c>
      <c r="F482">
        <v>14.6957547797362</v>
      </c>
      <c r="G482">
        <v>1946.29756595015</v>
      </c>
      <c r="H482">
        <v>0.248944457290313</v>
      </c>
      <c r="I482">
        <v>0.151886819518159</v>
      </c>
      <c r="J482">
        <v>19.4173198694257</v>
      </c>
      <c r="K482">
        <v>2.88665683963427</v>
      </c>
    </row>
    <row r="483" spans="1:11">
      <c r="A483">
        <v>481</v>
      </c>
      <c r="B483">
        <v>10.5807438764133</v>
      </c>
      <c r="C483">
        <v>1210.07899145484</v>
      </c>
      <c r="D483">
        <v>0.419821473666265</v>
      </c>
      <c r="E483">
        <v>125.14213246273</v>
      </c>
      <c r="F483">
        <v>14.6929352891771</v>
      </c>
      <c r="G483">
        <v>1945.87492055205</v>
      </c>
      <c r="H483">
        <v>0.248951132254277</v>
      </c>
      <c r="I483">
        <v>0.151888032763032</v>
      </c>
      <c r="J483">
        <v>19.4179441916972</v>
      </c>
      <c r="K483">
        <v>2.88665683963427</v>
      </c>
    </row>
    <row r="484" spans="1:11">
      <c r="A484">
        <v>482</v>
      </c>
      <c r="B484">
        <v>10.5818990114318</v>
      </c>
      <c r="C484">
        <v>1210.2324456321</v>
      </c>
      <c r="D484">
        <v>0.419821705141178</v>
      </c>
      <c r="E484">
        <v>125.155887017608</v>
      </c>
      <c r="F484">
        <v>14.6910326997441</v>
      </c>
      <c r="G484">
        <v>1945.56947623047</v>
      </c>
      <c r="H484">
        <v>0.248956759739925</v>
      </c>
      <c r="I484">
        <v>0.151889055635452</v>
      </c>
      <c r="J484">
        <v>19.4182757549579</v>
      </c>
      <c r="K484">
        <v>2.88665683963427</v>
      </c>
    </row>
    <row r="485" spans="1:11">
      <c r="A485">
        <v>483</v>
      </c>
      <c r="B485">
        <v>10.5802474619877</v>
      </c>
      <c r="C485">
        <v>1209.94669777586</v>
      </c>
      <c r="D485">
        <v>0.419819568479732</v>
      </c>
      <c r="E485">
        <v>125.131262950018</v>
      </c>
      <c r="F485">
        <v>14.6945711983414</v>
      </c>
      <c r="G485">
        <v>1946.08990864376</v>
      </c>
      <c r="H485">
        <v>0.24894303502427</v>
      </c>
      <c r="I485">
        <v>0.151886561009306</v>
      </c>
      <c r="J485">
        <v>19.4174760597387</v>
      </c>
      <c r="K485">
        <v>2.88665683963427</v>
      </c>
    </row>
    <row r="486" spans="1:11">
      <c r="A486">
        <v>484</v>
      </c>
      <c r="B486">
        <v>10.5807285775112</v>
      </c>
      <c r="C486">
        <v>1209.99049673531</v>
      </c>
      <c r="D486">
        <v>0.419811925943531</v>
      </c>
      <c r="E486">
        <v>125.134924181551</v>
      </c>
      <c r="F486">
        <v>14.6940876676684</v>
      </c>
      <c r="G486">
        <v>1946.15826226515</v>
      </c>
      <c r="H486">
        <v>0.248951412614731</v>
      </c>
      <c r="I486">
        <v>0.151888083721991</v>
      </c>
      <c r="J486">
        <v>19.417611710727</v>
      </c>
      <c r="K486">
        <v>2.88665683963427</v>
      </c>
    </row>
    <row r="487" spans="1:11">
      <c r="A487">
        <v>485</v>
      </c>
      <c r="B487">
        <v>10.5804409363484</v>
      </c>
      <c r="C487">
        <v>1209.99828765636</v>
      </c>
      <c r="D487">
        <v>0.419817573412859</v>
      </c>
      <c r="E487">
        <v>125.135612106956</v>
      </c>
      <c r="F487">
        <v>14.6938771547998</v>
      </c>
      <c r="G487">
        <v>1946.04194429149</v>
      </c>
      <c r="H487">
        <v>0.248947902732361</v>
      </c>
      <c r="I487">
        <v>0.151887445760621</v>
      </c>
      <c r="J487">
        <v>19.417644843341</v>
      </c>
      <c r="K487">
        <v>2.88665683963427</v>
      </c>
    </row>
    <row r="488" spans="1:11">
      <c r="A488">
        <v>486</v>
      </c>
      <c r="B488">
        <v>10.579858433634</v>
      </c>
      <c r="C488">
        <v>1209.90001826779</v>
      </c>
      <c r="D488">
        <v>0.419835306877912</v>
      </c>
      <c r="E488">
        <v>125.126796777137</v>
      </c>
      <c r="F488">
        <v>14.6951893907693</v>
      </c>
      <c r="G488">
        <v>1946.28897172599</v>
      </c>
      <c r="H488">
        <v>0.248942778288503</v>
      </c>
      <c r="I488">
        <v>0.151886514345525</v>
      </c>
      <c r="J488">
        <v>19.4174452616573</v>
      </c>
      <c r="K488">
        <v>2.88665683963427</v>
      </c>
    </row>
    <row r="489" spans="1:11">
      <c r="A489">
        <v>487</v>
      </c>
      <c r="B489">
        <v>10.5804722839637</v>
      </c>
      <c r="C489">
        <v>1210.02798026816</v>
      </c>
      <c r="D489">
        <v>0.419820689279988</v>
      </c>
      <c r="E489">
        <v>125.137945187549</v>
      </c>
      <c r="F489">
        <v>14.6935459585765</v>
      </c>
      <c r="G489">
        <v>1945.97279612406</v>
      </c>
      <c r="H489">
        <v>0.248948362796086</v>
      </c>
      <c r="I489">
        <v>0.151887529382119</v>
      </c>
      <c r="J489">
        <v>19.4177692277733</v>
      </c>
      <c r="K489">
        <v>2.88665683963427</v>
      </c>
    </row>
    <row r="490" spans="1:11">
      <c r="A490">
        <v>488</v>
      </c>
      <c r="B490">
        <v>10.5799021880543</v>
      </c>
      <c r="C490">
        <v>1209.95546138744</v>
      </c>
      <c r="D490">
        <v>0.419823868616866</v>
      </c>
      <c r="E490">
        <v>125.131183241002</v>
      </c>
      <c r="F490">
        <v>14.6943589707167</v>
      </c>
      <c r="G490">
        <v>1946.15977528496</v>
      </c>
      <c r="H490">
        <v>0.248948703006476</v>
      </c>
      <c r="I490">
        <v>0.151887591219062</v>
      </c>
      <c r="J490">
        <v>19.4176526256101</v>
      </c>
      <c r="K490">
        <v>2.88665683963427</v>
      </c>
    </row>
    <row r="491" spans="1:11">
      <c r="A491">
        <v>489</v>
      </c>
      <c r="B491">
        <v>10.5797447149787</v>
      </c>
      <c r="C491">
        <v>1209.97209935188</v>
      </c>
      <c r="D491">
        <v>0.419827750417602</v>
      </c>
      <c r="E491">
        <v>125.132321825328</v>
      </c>
      <c r="F491">
        <v>14.6942345397908</v>
      </c>
      <c r="G491">
        <v>1946.06019604151</v>
      </c>
      <c r="H491">
        <v>0.248944027049405</v>
      </c>
      <c r="I491">
        <v>0.151886741318135</v>
      </c>
      <c r="J491">
        <v>19.4177556680855</v>
      </c>
      <c r="K491">
        <v>2.88665683963427</v>
      </c>
    </row>
    <row r="492" spans="1:11">
      <c r="A492">
        <v>490</v>
      </c>
      <c r="B492">
        <v>10.5800774085746</v>
      </c>
      <c r="C492">
        <v>1210.02617707804</v>
      </c>
      <c r="D492">
        <v>0.419838730913065</v>
      </c>
      <c r="E492">
        <v>125.137481188987</v>
      </c>
      <c r="F492">
        <v>14.6935371943219</v>
      </c>
      <c r="G492">
        <v>1945.91920555668</v>
      </c>
      <c r="H492">
        <v>0.248947202401839</v>
      </c>
      <c r="I492">
        <v>0.151887318468273</v>
      </c>
      <c r="J492">
        <v>19.4178319316614</v>
      </c>
      <c r="K492">
        <v>2.88665683963427</v>
      </c>
    </row>
    <row r="493" spans="1:11">
      <c r="A493">
        <v>491</v>
      </c>
      <c r="B493">
        <v>10.5804492733996</v>
      </c>
      <c r="C493">
        <v>1210.0120671935</v>
      </c>
      <c r="D493">
        <v>0.419811730897652</v>
      </c>
      <c r="E493">
        <v>125.136733150347</v>
      </c>
      <c r="F493">
        <v>14.6937110649455</v>
      </c>
      <c r="G493">
        <v>1945.97546047349</v>
      </c>
      <c r="H493">
        <v>0.248949690664063</v>
      </c>
      <c r="I493">
        <v>0.151887770736922</v>
      </c>
      <c r="J493">
        <v>19.4176956097315</v>
      </c>
      <c r="K493">
        <v>2.88665683963427</v>
      </c>
    </row>
    <row r="494" spans="1:11">
      <c r="A494">
        <v>492</v>
      </c>
      <c r="B494">
        <v>10.5801441110098</v>
      </c>
      <c r="C494">
        <v>1209.95798439535</v>
      </c>
      <c r="D494">
        <v>0.41981830995909</v>
      </c>
      <c r="E494">
        <v>125.131854071527</v>
      </c>
      <c r="F494">
        <v>14.6942957447162</v>
      </c>
      <c r="G494">
        <v>1946.13386422221</v>
      </c>
      <c r="H494">
        <v>0.248949425524527</v>
      </c>
      <c r="I494">
        <v>0.151887722544784</v>
      </c>
      <c r="J494">
        <v>19.4175920021153</v>
      </c>
      <c r="K494">
        <v>2.88665683963427</v>
      </c>
    </row>
    <row r="495" spans="1:11">
      <c r="A495">
        <v>493</v>
      </c>
      <c r="B495">
        <v>10.582058055721</v>
      </c>
      <c r="C495">
        <v>1210.1961841916</v>
      </c>
      <c r="D495">
        <v>0.419822140842217</v>
      </c>
      <c r="E495">
        <v>125.153101889534</v>
      </c>
      <c r="F495">
        <v>14.6913988218282</v>
      </c>
      <c r="G495">
        <v>1945.72698769329</v>
      </c>
      <c r="H495">
        <v>0.248960577822476</v>
      </c>
      <c r="I495">
        <v>0.151889749633376</v>
      </c>
      <c r="J495">
        <v>19.418128955715</v>
      </c>
      <c r="K495">
        <v>2.88665683963427</v>
      </c>
    </row>
    <row r="496" spans="1:11">
      <c r="A496">
        <v>494</v>
      </c>
      <c r="B496">
        <v>10.5783002853821</v>
      </c>
      <c r="C496">
        <v>1209.83333302656</v>
      </c>
      <c r="D496">
        <v>0.419805923927868</v>
      </c>
      <c r="E496">
        <v>125.120148757435</v>
      </c>
      <c r="F496">
        <v>14.6956901579492</v>
      </c>
      <c r="G496">
        <v>1946.24365286556</v>
      </c>
      <c r="H496">
        <v>0.248945207906064</v>
      </c>
      <c r="I496">
        <v>0.151886955949323</v>
      </c>
      <c r="J496">
        <v>19.4174295230366</v>
      </c>
      <c r="K496">
        <v>2.88665683963427</v>
      </c>
    </row>
    <row r="497" spans="1:11">
      <c r="A497">
        <v>495</v>
      </c>
      <c r="B497">
        <v>10.5811661723105</v>
      </c>
      <c r="C497">
        <v>1210.09827869846</v>
      </c>
      <c r="D497">
        <v>0.419831941499138</v>
      </c>
      <c r="E497">
        <v>125.143865964875</v>
      </c>
      <c r="F497">
        <v>14.6925781771488</v>
      </c>
      <c r="G497">
        <v>1945.93063210666</v>
      </c>
      <c r="H497">
        <v>0.248955355489374</v>
      </c>
      <c r="I497">
        <v>0.151888800392204</v>
      </c>
      <c r="J497">
        <v>19.4179968075083</v>
      </c>
      <c r="K497">
        <v>2.88665683963427</v>
      </c>
    </row>
    <row r="498" spans="1:11">
      <c r="A498">
        <v>496</v>
      </c>
      <c r="B498">
        <v>10.580735005832</v>
      </c>
      <c r="C498">
        <v>1209.97609926073</v>
      </c>
      <c r="D498">
        <v>0.419841472822659</v>
      </c>
      <c r="E498">
        <v>125.13336181094</v>
      </c>
      <c r="F498">
        <v>14.6941679526883</v>
      </c>
      <c r="G498">
        <v>1946.20397422005</v>
      </c>
      <c r="H498">
        <v>0.248949975562936</v>
      </c>
      <c r="I498">
        <v>0.151887822520584</v>
      </c>
      <c r="J498">
        <v>19.4176512593799</v>
      </c>
      <c r="K498">
        <v>2.88665683963427</v>
      </c>
    </row>
    <row r="499" spans="1:11">
      <c r="A499">
        <v>497</v>
      </c>
      <c r="B499">
        <v>10.5809569348848</v>
      </c>
      <c r="C499">
        <v>1210.04359149488</v>
      </c>
      <c r="D499">
        <v>0.419822744746074</v>
      </c>
      <c r="E499">
        <v>125.139444203414</v>
      </c>
      <c r="F499">
        <v>14.6933058970664</v>
      </c>
      <c r="G499">
        <v>1946.01047519957</v>
      </c>
      <c r="H499">
        <v>0.248953199967406</v>
      </c>
      <c r="I499">
        <v>0.151888408596263</v>
      </c>
      <c r="J499">
        <v>19.4177907627086</v>
      </c>
      <c r="K499">
        <v>2.88665683963427</v>
      </c>
    </row>
    <row r="500" spans="1:11">
      <c r="A500">
        <v>498</v>
      </c>
      <c r="B500">
        <v>10.5823338329565</v>
      </c>
      <c r="C500">
        <v>1210.10074829157</v>
      </c>
      <c r="D500">
        <v>0.419829957010844</v>
      </c>
      <c r="E500">
        <v>125.145029217794</v>
      </c>
      <c r="F500">
        <v>14.6926574039073</v>
      </c>
      <c r="G500">
        <v>1946.08156550188</v>
      </c>
      <c r="H500">
        <v>0.248958397853743</v>
      </c>
      <c r="I500">
        <v>0.151889353388075</v>
      </c>
      <c r="J500">
        <v>19.4178206054813</v>
      </c>
      <c r="K500">
        <v>2.88665683963427</v>
      </c>
    </row>
    <row r="501" spans="1:11">
      <c r="A501">
        <v>499</v>
      </c>
      <c r="B501">
        <v>10.5811440289496</v>
      </c>
      <c r="C501">
        <v>1210.07929253897</v>
      </c>
      <c r="D501">
        <v>0.419833030811108</v>
      </c>
      <c r="E501">
        <v>125.142662284275</v>
      </c>
      <c r="F501">
        <v>14.6927311368254</v>
      </c>
      <c r="G501">
        <v>1945.93113798762</v>
      </c>
      <c r="H501">
        <v>0.248953988130024</v>
      </c>
      <c r="I501">
        <v>0.151888551855448</v>
      </c>
      <c r="J501">
        <v>19.4178660982471</v>
      </c>
      <c r="K501">
        <v>2.88665683963427</v>
      </c>
    </row>
    <row r="502" spans="1:11">
      <c r="A502">
        <v>500</v>
      </c>
      <c r="B502">
        <v>10.5802255521161</v>
      </c>
      <c r="C502">
        <v>1210.02088659993</v>
      </c>
      <c r="D502">
        <v>0.419829053233639</v>
      </c>
      <c r="E502">
        <v>125.137026303468</v>
      </c>
      <c r="F502">
        <v>14.6933255242955</v>
      </c>
      <c r="G502">
        <v>1945.92190880968</v>
      </c>
      <c r="H502">
        <v>0.248951000371661</v>
      </c>
      <c r="I502">
        <v>0.151888008791758</v>
      </c>
      <c r="J502">
        <v>19.4178074491053</v>
      </c>
      <c r="K502">
        <v>2.88665683963427</v>
      </c>
    </row>
    <row r="503" spans="1:11">
      <c r="A503">
        <v>501</v>
      </c>
      <c r="B503">
        <v>10.5813537242141</v>
      </c>
      <c r="C503">
        <v>1210.07789596211</v>
      </c>
      <c r="D503">
        <v>0.419837085920483</v>
      </c>
      <c r="E503">
        <v>125.142522408123</v>
      </c>
      <c r="F503">
        <v>14.6927901290106</v>
      </c>
      <c r="G503">
        <v>1945.97757292352</v>
      </c>
      <c r="H503">
        <v>0.248952465137691</v>
      </c>
      <c r="I503">
        <v>0.15188827503134</v>
      </c>
      <c r="J503">
        <v>19.4178610151488</v>
      </c>
      <c r="K503">
        <v>2.88665683963427</v>
      </c>
    </row>
    <row r="504" spans="1:11">
      <c r="A504">
        <v>502</v>
      </c>
      <c r="B504">
        <v>10.5836709754847</v>
      </c>
      <c r="C504">
        <v>1210.33296298329</v>
      </c>
      <c r="D504">
        <v>0.419825853467814</v>
      </c>
      <c r="E504">
        <v>125.16553676347</v>
      </c>
      <c r="F504">
        <v>14.6897094972544</v>
      </c>
      <c r="G504">
        <v>1945.49262308192</v>
      </c>
      <c r="H504">
        <v>0.248964646673599</v>
      </c>
      <c r="I504">
        <v>0.151890489220746</v>
      </c>
      <c r="J504">
        <v>19.4183695268734</v>
      </c>
      <c r="K504">
        <v>2.88665683963427</v>
      </c>
    </row>
    <row r="505" spans="1:11">
      <c r="A505">
        <v>503</v>
      </c>
      <c r="B505">
        <v>10.5811737383217</v>
      </c>
      <c r="C505">
        <v>1210.12059570761</v>
      </c>
      <c r="D505">
        <v>0.419842604066156</v>
      </c>
      <c r="E505">
        <v>125.145725498331</v>
      </c>
      <c r="F505">
        <v>14.6922170822409</v>
      </c>
      <c r="G505">
        <v>1945.861829461</v>
      </c>
      <c r="H505">
        <v>0.248953743470793</v>
      </c>
      <c r="I505">
        <v>0.151888507385299</v>
      </c>
      <c r="J505">
        <v>19.4180698595797</v>
      </c>
      <c r="K505">
        <v>2.88665683963427</v>
      </c>
    </row>
    <row r="506" spans="1:11">
      <c r="A506">
        <v>504</v>
      </c>
      <c r="B506">
        <v>10.5795126504725</v>
      </c>
      <c r="C506">
        <v>1209.78136305634</v>
      </c>
      <c r="D506">
        <v>0.41981833941329</v>
      </c>
      <c r="E506">
        <v>125.1177295566</v>
      </c>
      <c r="F506">
        <v>14.6963890296384</v>
      </c>
      <c r="G506">
        <v>1946.39965894972</v>
      </c>
      <c r="H506">
        <v>0.248939884810736</v>
      </c>
      <c r="I506">
        <v>0.151885988435109</v>
      </c>
      <c r="J506">
        <v>19.4168985714816</v>
      </c>
      <c r="K506">
        <v>2.88665683963427</v>
      </c>
    </row>
    <row r="507" spans="1:11">
      <c r="A507">
        <v>505</v>
      </c>
      <c r="B507">
        <v>10.5801551895165</v>
      </c>
      <c r="C507">
        <v>1209.99494849351</v>
      </c>
      <c r="D507">
        <v>0.419825628960857</v>
      </c>
      <c r="E507">
        <v>125.134984173585</v>
      </c>
      <c r="F507">
        <v>14.6937282957282</v>
      </c>
      <c r="G507">
        <v>1946.04897956115</v>
      </c>
      <c r="H507">
        <v>0.24895181779789</v>
      </c>
      <c r="I507">
        <v>0.151888157369083</v>
      </c>
      <c r="J507">
        <v>19.4177131477029</v>
      </c>
      <c r="K507">
        <v>2.88665683963427</v>
      </c>
    </row>
    <row r="508" spans="1:11">
      <c r="A508">
        <v>506</v>
      </c>
      <c r="B508">
        <v>10.5797559071148</v>
      </c>
      <c r="C508">
        <v>1209.94143819031</v>
      </c>
      <c r="D508">
        <v>0.419826503372635</v>
      </c>
      <c r="E508">
        <v>125.130254042435</v>
      </c>
      <c r="F508">
        <v>14.6943818442118</v>
      </c>
      <c r="G508">
        <v>1946.14832768059</v>
      </c>
      <c r="H508">
        <v>0.248949523382917</v>
      </c>
      <c r="I508">
        <v>0.151887740331659</v>
      </c>
      <c r="J508">
        <v>19.41758694017</v>
      </c>
      <c r="K508">
        <v>2.88665683963427</v>
      </c>
    </row>
    <row r="509" spans="1:11">
      <c r="A509">
        <v>507</v>
      </c>
      <c r="B509">
        <v>10.5801473162175</v>
      </c>
      <c r="C509">
        <v>1210.02777932468</v>
      </c>
      <c r="D509">
        <v>0.419832382510678</v>
      </c>
      <c r="E509">
        <v>125.13770037593</v>
      </c>
      <c r="F509">
        <v>14.6933001666003</v>
      </c>
      <c r="G509">
        <v>1945.95400995808</v>
      </c>
      <c r="H509">
        <v>0.248953265745517</v>
      </c>
      <c r="I509">
        <v>0.15188842055231</v>
      </c>
      <c r="J509">
        <v>19.4178310392584</v>
      </c>
      <c r="K509">
        <v>2.88665683963427</v>
      </c>
    </row>
    <row r="510" spans="1:11">
      <c r="A510">
        <v>508</v>
      </c>
      <c r="B510">
        <v>10.5801730562324</v>
      </c>
      <c r="C510">
        <v>1210.02151776683</v>
      </c>
      <c r="D510">
        <v>0.419833993771245</v>
      </c>
      <c r="E510">
        <v>125.137261555039</v>
      </c>
      <c r="F510">
        <v>14.6934038976121</v>
      </c>
      <c r="G510">
        <v>1945.96755267557</v>
      </c>
      <c r="H510">
        <v>0.248952267910313</v>
      </c>
      <c r="I510">
        <v>0.151888239182728</v>
      </c>
      <c r="J510">
        <v>19.4177983176408</v>
      </c>
      <c r="K510">
        <v>2.88665683963427</v>
      </c>
    </row>
    <row r="511" spans="1:11">
      <c r="A511">
        <v>509</v>
      </c>
      <c r="B511">
        <v>10.5798160483532</v>
      </c>
      <c r="C511">
        <v>1209.96101233502</v>
      </c>
      <c r="D511">
        <v>0.419839187344322</v>
      </c>
      <c r="E511">
        <v>125.131908574307</v>
      </c>
      <c r="F511">
        <v>14.6941428808957</v>
      </c>
      <c r="G511">
        <v>1946.12688939653</v>
      </c>
      <c r="H511">
        <v>0.248951139030479</v>
      </c>
      <c r="I511">
        <v>0.151888033994689</v>
      </c>
      <c r="J511">
        <v>19.4176585564609</v>
      </c>
      <c r="K511">
        <v>2.88665683963427</v>
      </c>
    </row>
    <row r="512" spans="1:11">
      <c r="A512">
        <v>510</v>
      </c>
      <c r="B512">
        <v>10.5801851797134</v>
      </c>
      <c r="C512">
        <v>1210.00285057995</v>
      </c>
      <c r="D512">
        <v>0.419841783361516</v>
      </c>
      <c r="E512">
        <v>125.135591246589</v>
      </c>
      <c r="F512">
        <v>14.693648218029</v>
      </c>
      <c r="G512">
        <v>1946.05206011321</v>
      </c>
      <c r="H512">
        <v>0.248951779475754</v>
      </c>
      <c r="I512">
        <v>0.151888150403554</v>
      </c>
      <c r="J512">
        <v>19.417758060056</v>
      </c>
      <c r="K512">
        <v>2.88665683963427</v>
      </c>
    </row>
    <row r="513" spans="1:11">
      <c r="A513">
        <v>511</v>
      </c>
      <c r="B513">
        <v>10.5795854340881</v>
      </c>
      <c r="C513">
        <v>1209.9637708228</v>
      </c>
      <c r="D513">
        <v>0.419843097544661</v>
      </c>
      <c r="E513">
        <v>125.132004997298</v>
      </c>
      <c r="F513">
        <v>14.6940626495585</v>
      </c>
      <c r="G513">
        <v>1946.06132520065</v>
      </c>
      <c r="H513">
        <v>0.248949212421564</v>
      </c>
      <c r="I513">
        <v>0.151887683810914</v>
      </c>
      <c r="J513">
        <v>19.4176988858793</v>
      </c>
      <c r="K513">
        <v>2.88665683963427</v>
      </c>
    </row>
    <row r="514" spans="1:11">
      <c r="A514">
        <v>512</v>
      </c>
      <c r="B514">
        <v>10.5800703768161</v>
      </c>
      <c r="C514">
        <v>1209.98772958562</v>
      </c>
      <c r="D514">
        <v>0.419833520545036</v>
      </c>
      <c r="E514">
        <v>125.134418918282</v>
      </c>
      <c r="F514">
        <v>14.6938141608573</v>
      </c>
      <c r="G514">
        <v>1946.06616906951</v>
      </c>
      <c r="H514">
        <v>0.248953068656151</v>
      </c>
      <c r="I514">
        <v>0.151888384728703</v>
      </c>
      <c r="J514">
        <v>19.4176926539541</v>
      </c>
      <c r="K514">
        <v>2.88665683963427</v>
      </c>
    </row>
    <row r="515" spans="1:11">
      <c r="A515">
        <v>513</v>
      </c>
      <c r="B515">
        <v>10.5795968892937</v>
      </c>
      <c r="C515">
        <v>1209.91798168059</v>
      </c>
      <c r="D515">
        <v>0.419831743350037</v>
      </c>
      <c r="E515">
        <v>125.128366521212</v>
      </c>
      <c r="F515">
        <v>14.69461399831</v>
      </c>
      <c r="G515">
        <v>1946.22813738163</v>
      </c>
      <c r="H515">
        <v>0.248952350285347</v>
      </c>
      <c r="I515">
        <v>0.151888254155447</v>
      </c>
      <c r="J515">
        <v>19.4175105082504</v>
      </c>
      <c r="K515">
        <v>2.88665683963427</v>
      </c>
    </row>
    <row r="516" spans="1:11">
      <c r="A516">
        <v>514</v>
      </c>
      <c r="B516">
        <v>10.5801033326939</v>
      </c>
      <c r="C516">
        <v>1209.98234251692</v>
      </c>
      <c r="D516">
        <v>0.419836554616772</v>
      </c>
      <c r="E516">
        <v>125.134065824581</v>
      </c>
      <c r="F516">
        <v>14.6938810195643</v>
      </c>
      <c r="G516">
        <v>1946.09297521395</v>
      </c>
      <c r="H516">
        <v>0.248952746601778</v>
      </c>
      <c r="I516">
        <v>0.151888326191091</v>
      </c>
      <c r="J516">
        <v>19.4176616556937</v>
      </c>
      <c r="K516">
        <v>2.88665683963427</v>
      </c>
    </row>
    <row r="517" spans="1:11">
      <c r="A517">
        <v>515</v>
      </c>
      <c r="B517">
        <v>10.5791268760191</v>
      </c>
      <c r="C517">
        <v>1209.90739875352</v>
      </c>
      <c r="D517">
        <v>0.41983857631952</v>
      </c>
      <c r="E517">
        <v>125.126779721358</v>
      </c>
      <c r="F517">
        <v>14.6947659193634</v>
      </c>
      <c r="G517">
        <v>1946.23890815745</v>
      </c>
      <c r="H517">
        <v>0.248951024494744</v>
      </c>
      <c r="I517">
        <v>0.151888013176422</v>
      </c>
      <c r="J517">
        <v>19.4176056040487</v>
      </c>
      <c r="K517">
        <v>2.88665683963427</v>
      </c>
    </row>
    <row r="518" spans="1:11">
      <c r="A518">
        <v>516</v>
      </c>
      <c r="B518">
        <v>10.5798890832737</v>
      </c>
      <c r="C518">
        <v>1209.95479885936</v>
      </c>
      <c r="D518">
        <v>0.419831624856225</v>
      </c>
      <c r="E518">
        <v>125.13167490783</v>
      </c>
      <c r="F518">
        <v>14.6942262412479</v>
      </c>
      <c r="G518">
        <v>1946.13310114174</v>
      </c>
      <c r="H518">
        <v>0.248952311156283</v>
      </c>
      <c r="I518">
        <v>0.151888247043238</v>
      </c>
      <c r="J518">
        <v>19.4175862058599</v>
      </c>
      <c r="K518">
        <v>2.88665683963427</v>
      </c>
    </row>
    <row r="519" spans="1:11">
      <c r="A519">
        <v>517</v>
      </c>
      <c r="B519">
        <v>10.5804889134342</v>
      </c>
      <c r="C519">
        <v>1209.99904803534</v>
      </c>
      <c r="D519">
        <v>0.419844171635215</v>
      </c>
      <c r="E519">
        <v>125.135986155515</v>
      </c>
      <c r="F519">
        <v>14.6937154430088</v>
      </c>
      <c r="G519">
        <v>1946.09812418984</v>
      </c>
      <c r="H519">
        <v>0.248951914617678</v>
      </c>
      <c r="I519">
        <v>0.1518881749673</v>
      </c>
      <c r="J519">
        <v>19.417628485115</v>
      </c>
      <c r="K519">
        <v>2.88665683963427</v>
      </c>
    </row>
    <row r="520" spans="1:11">
      <c r="A520">
        <v>518</v>
      </c>
      <c r="B520">
        <v>10.5799380312734</v>
      </c>
      <c r="C520">
        <v>1209.94024669781</v>
      </c>
      <c r="D520">
        <v>0.41983435622283</v>
      </c>
      <c r="E520">
        <v>125.13062505849</v>
      </c>
      <c r="F520">
        <v>14.6943922588329</v>
      </c>
      <c r="G520">
        <v>1946.15988647549</v>
      </c>
      <c r="H520">
        <v>0.248950649170139</v>
      </c>
      <c r="I520">
        <v>0.151887944956644</v>
      </c>
      <c r="J520">
        <v>19.4175105647951</v>
      </c>
      <c r="K520">
        <v>2.88665683963427</v>
      </c>
    </row>
    <row r="521" spans="1:11">
      <c r="A521">
        <v>519</v>
      </c>
      <c r="B521">
        <v>10.5798682392156</v>
      </c>
      <c r="C521">
        <v>1209.92743798345</v>
      </c>
      <c r="D521">
        <v>0.419842196876523</v>
      </c>
      <c r="E521">
        <v>125.129381760831</v>
      </c>
      <c r="F521">
        <v>14.6945900989214</v>
      </c>
      <c r="G521">
        <v>1946.19452348994</v>
      </c>
      <c r="H521">
        <v>0.248948376099496</v>
      </c>
      <c r="I521">
        <v>0.151887531800157</v>
      </c>
      <c r="J521">
        <v>19.417495478264</v>
      </c>
      <c r="K521">
        <v>2.88665683963427</v>
      </c>
    </row>
    <row r="522" spans="1:11">
      <c r="A522">
        <v>520</v>
      </c>
      <c r="B522">
        <v>10.5798288757034</v>
      </c>
      <c r="C522">
        <v>1209.95768903822</v>
      </c>
      <c r="D522">
        <v>0.419836470150115</v>
      </c>
      <c r="E522">
        <v>125.131781834414</v>
      </c>
      <c r="F522">
        <v>14.6941499165416</v>
      </c>
      <c r="G522">
        <v>1946.13655879296</v>
      </c>
      <c r="H522">
        <v>0.248952282326715</v>
      </c>
      <c r="I522">
        <v>0.151888241803094</v>
      </c>
      <c r="J522">
        <v>19.4176248007687</v>
      </c>
      <c r="K522">
        <v>2.88665683963427</v>
      </c>
    </row>
    <row r="523" spans="1:11">
      <c r="A523">
        <v>521</v>
      </c>
      <c r="B523">
        <v>10.5793804189646</v>
      </c>
      <c r="C523">
        <v>1209.94063464146</v>
      </c>
      <c r="D523">
        <v>0.419829482339242</v>
      </c>
      <c r="E523">
        <v>125.130114673373</v>
      </c>
      <c r="F523">
        <v>14.6943525426281</v>
      </c>
      <c r="G523">
        <v>1946.10810650966</v>
      </c>
      <c r="H523">
        <v>0.248951589443505</v>
      </c>
      <c r="I523">
        <v>0.151888115862816</v>
      </c>
      <c r="J523">
        <v>19.4176134752913</v>
      </c>
      <c r="K523">
        <v>2.88665683963427</v>
      </c>
    </row>
    <row r="524" spans="1:11">
      <c r="A524">
        <v>522</v>
      </c>
      <c r="B524">
        <v>10.5794545134646</v>
      </c>
      <c r="C524">
        <v>1209.95222884182</v>
      </c>
      <c r="D524">
        <v>0.419825924524855</v>
      </c>
      <c r="E524">
        <v>125.131202547252</v>
      </c>
      <c r="F524">
        <v>14.6941946981087</v>
      </c>
      <c r="G524">
        <v>1946.08031245896</v>
      </c>
      <c r="H524">
        <v>0.248952288612311</v>
      </c>
      <c r="I524">
        <v>0.151888242945582</v>
      </c>
      <c r="J524">
        <v>19.4176289545705</v>
      </c>
      <c r="K524">
        <v>2.88665683963427</v>
      </c>
    </row>
    <row r="525" spans="1:11">
      <c r="A525">
        <v>523</v>
      </c>
      <c r="B525">
        <v>10.5802963156729</v>
      </c>
      <c r="C525">
        <v>1209.99852169632</v>
      </c>
      <c r="D525">
        <v>0.419833391236435</v>
      </c>
      <c r="E525">
        <v>125.135463828904</v>
      </c>
      <c r="F525">
        <v>14.6937056736764</v>
      </c>
      <c r="G525">
        <v>1946.09726297889</v>
      </c>
      <c r="H525">
        <v>0.248956046100355</v>
      </c>
      <c r="I525">
        <v>0.151888925920809</v>
      </c>
      <c r="J525">
        <v>19.417706265047</v>
      </c>
      <c r="K525">
        <v>2.88665683963427</v>
      </c>
    </row>
    <row r="526" spans="1:11">
      <c r="A526">
        <v>524</v>
      </c>
      <c r="B526">
        <v>10.5809963646452</v>
      </c>
      <c r="C526">
        <v>1210.08916900979</v>
      </c>
      <c r="D526">
        <v>0.419834135082656</v>
      </c>
      <c r="E526">
        <v>125.143349218822</v>
      </c>
      <c r="F526">
        <v>14.6926088498863</v>
      </c>
      <c r="G526">
        <v>1945.94824941595</v>
      </c>
      <c r="H526">
        <v>0.248960215166894</v>
      </c>
      <c r="I526">
        <v>0.151889683714569</v>
      </c>
      <c r="J526">
        <v>19.4179426655313</v>
      </c>
      <c r="K526">
        <v>2.88665683963427</v>
      </c>
    </row>
    <row r="527" spans="1:11">
      <c r="A527">
        <v>525</v>
      </c>
      <c r="B527">
        <v>10.5804142127364</v>
      </c>
      <c r="C527">
        <v>1209.96290384466</v>
      </c>
      <c r="D527">
        <v>0.419827136566088</v>
      </c>
      <c r="E527">
        <v>125.132886357678</v>
      </c>
      <c r="F527">
        <v>14.6941797148435</v>
      </c>
      <c r="G527">
        <v>1946.16015899363</v>
      </c>
      <c r="H527">
        <v>0.248955012155707</v>
      </c>
      <c r="I527">
        <v>0.151888737986401</v>
      </c>
      <c r="J527">
        <v>19.4175135746442</v>
      </c>
      <c r="K527">
        <v>2.88665683963427</v>
      </c>
    </row>
    <row r="528" spans="1:11">
      <c r="A528">
        <v>526</v>
      </c>
      <c r="B528">
        <v>10.5820311974151</v>
      </c>
      <c r="C528">
        <v>1210.16709460919</v>
      </c>
      <c r="D528">
        <v>0.41982994715997</v>
      </c>
      <c r="E528">
        <v>125.151120616181</v>
      </c>
      <c r="F528">
        <v>14.6916894547806</v>
      </c>
      <c r="G528">
        <v>1945.80956707294</v>
      </c>
      <c r="H528">
        <v>0.248965660944657</v>
      </c>
      <c r="I528">
        <v>0.151890673584198</v>
      </c>
      <c r="J528">
        <v>19.4179725583582</v>
      </c>
      <c r="K528">
        <v>2.88665683963427</v>
      </c>
    </row>
    <row r="529" spans="1:11">
      <c r="A529">
        <v>527</v>
      </c>
      <c r="B529">
        <v>10.5820026132069</v>
      </c>
      <c r="C529">
        <v>1210.17347129636</v>
      </c>
      <c r="D529">
        <v>0.419830746889133</v>
      </c>
      <c r="E529">
        <v>125.151594112042</v>
      </c>
      <c r="F529">
        <v>14.6915859609844</v>
      </c>
      <c r="G529">
        <v>1945.77851503988</v>
      </c>
      <c r="H529">
        <v>0.248965793166078</v>
      </c>
      <c r="I529">
        <v>0.151890697618047</v>
      </c>
      <c r="J529">
        <v>19.4180029095786</v>
      </c>
      <c r="K529">
        <v>2.88665683963427</v>
      </c>
    </row>
    <row r="530" spans="1:11">
      <c r="A530">
        <v>528</v>
      </c>
      <c r="B530">
        <v>10.5809813077642</v>
      </c>
      <c r="C530">
        <v>1210.06745915029</v>
      </c>
      <c r="D530">
        <v>0.419822255501248</v>
      </c>
      <c r="E530">
        <v>125.142072555202</v>
      </c>
      <c r="F530">
        <v>14.6928600105904</v>
      </c>
      <c r="G530">
        <v>1945.92383319398</v>
      </c>
      <c r="H530">
        <v>0.248961910676957</v>
      </c>
      <c r="I530">
        <v>0.151889991902878</v>
      </c>
      <c r="J530">
        <v>19.4177776602683</v>
      </c>
      <c r="K530">
        <v>2.88665683963427</v>
      </c>
    </row>
    <row r="531" spans="1:11">
      <c r="A531">
        <v>529</v>
      </c>
      <c r="B531">
        <v>10.5809104664051</v>
      </c>
      <c r="C531">
        <v>1210.08117486645</v>
      </c>
      <c r="D531">
        <v>0.419823752225335</v>
      </c>
      <c r="E531">
        <v>125.143103731675</v>
      </c>
      <c r="F531">
        <v>14.6926733169073</v>
      </c>
      <c r="G531">
        <v>1945.88388256122</v>
      </c>
      <c r="H531">
        <v>0.248962418957557</v>
      </c>
      <c r="I531">
        <v>0.151890084291965</v>
      </c>
      <c r="J531">
        <v>19.4178446379923</v>
      </c>
      <c r="K531">
        <v>2.88665683963427</v>
      </c>
    </row>
    <row r="532" spans="1:11">
      <c r="A532">
        <v>530</v>
      </c>
      <c r="B532">
        <v>10.5807930405197</v>
      </c>
      <c r="C532">
        <v>1210.05188662154</v>
      </c>
      <c r="D532">
        <v>0.419831416134925</v>
      </c>
      <c r="E532">
        <v>125.14027194546</v>
      </c>
      <c r="F532">
        <v>14.693071926304</v>
      </c>
      <c r="G532">
        <v>1945.99320589307</v>
      </c>
      <c r="H532">
        <v>0.248960280031987</v>
      </c>
      <c r="I532">
        <v>0.151889695504895</v>
      </c>
      <c r="J532">
        <v>19.4178166070439</v>
      </c>
      <c r="K532">
        <v>2.88665683963427</v>
      </c>
    </row>
    <row r="533" spans="1:11">
      <c r="A533">
        <v>531</v>
      </c>
      <c r="B533">
        <v>10.5809951351885</v>
      </c>
      <c r="C533">
        <v>1210.07236511847</v>
      </c>
      <c r="D533">
        <v>0.419826081621024</v>
      </c>
      <c r="E533">
        <v>125.142530371209</v>
      </c>
      <c r="F533">
        <v>14.6927519639248</v>
      </c>
      <c r="G533">
        <v>1945.91095173608</v>
      </c>
      <c r="H533">
        <v>0.248961846134646</v>
      </c>
      <c r="I533">
        <v>0.151889980171169</v>
      </c>
      <c r="J533">
        <v>19.417785646687</v>
      </c>
      <c r="K533">
        <v>2.88665683963427</v>
      </c>
    </row>
    <row r="534" spans="1:11">
      <c r="A534">
        <v>532</v>
      </c>
      <c r="B534">
        <v>10.5800125051616</v>
      </c>
      <c r="C534">
        <v>1209.92817391738</v>
      </c>
      <c r="D534">
        <v>0.419821798441368</v>
      </c>
      <c r="E534">
        <v>125.129803013</v>
      </c>
      <c r="F534">
        <v>14.6946028877287</v>
      </c>
      <c r="G534">
        <v>1946.19601937866</v>
      </c>
      <c r="H534">
        <v>0.248957105556709</v>
      </c>
      <c r="I534">
        <v>0.151889118492908</v>
      </c>
      <c r="J534">
        <v>19.4174415362243</v>
      </c>
      <c r="K534">
        <v>2.88665683963427</v>
      </c>
    </row>
    <row r="535" spans="1:11">
      <c r="A535">
        <v>533</v>
      </c>
      <c r="B535">
        <v>10.579517280319</v>
      </c>
      <c r="C535">
        <v>1209.88606466133</v>
      </c>
      <c r="D535">
        <v>0.419818129553265</v>
      </c>
      <c r="E535">
        <v>125.125968262601</v>
      </c>
      <c r="F535">
        <v>14.6951004532639</v>
      </c>
      <c r="G535">
        <v>1946.25438068225</v>
      </c>
      <c r="H535">
        <v>0.248956003056264</v>
      </c>
      <c r="I535">
        <v>0.151888918096911</v>
      </c>
      <c r="J535">
        <v>19.4173654788212</v>
      </c>
      <c r="K535">
        <v>2.88665683963427</v>
      </c>
    </row>
    <row r="536" spans="1:11">
      <c r="A536">
        <v>534</v>
      </c>
      <c r="B536">
        <v>10.5797750381716</v>
      </c>
      <c r="C536">
        <v>1209.91513512068</v>
      </c>
      <c r="D536">
        <v>0.419825266846069</v>
      </c>
      <c r="E536">
        <v>125.128581223334</v>
      </c>
      <c r="F536">
        <v>14.6947443305553</v>
      </c>
      <c r="G536">
        <v>1946.17524053647</v>
      </c>
      <c r="H536">
        <v>0.24895505929614</v>
      </c>
      <c r="I536">
        <v>0.151888746554845</v>
      </c>
      <c r="J536">
        <v>19.417429300585</v>
      </c>
      <c r="K536">
        <v>2.88665683963427</v>
      </c>
    </row>
    <row r="537" spans="1:11">
      <c r="A537">
        <v>535</v>
      </c>
      <c r="B537">
        <v>10.5797726590723</v>
      </c>
      <c r="C537">
        <v>1209.92982838442</v>
      </c>
      <c r="D537">
        <v>0.419827813161165</v>
      </c>
      <c r="E537">
        <v>125.129815268148</v>
      </c>
      <c r="F537">
        <v>14.6945470486831</v>
      </c>
      <c r="G537">
        <v>1946.13272355236</v>
      </c>
      <c r="H537">
        <v>0.248955957583547</v>
      </c>
      <c r="I537">
        <v>0.151888909831576</v>
      </c>
      <c r="J537">
        <v>19.417478967452</v>
      </c>
      <c r="K537">
        <v>2.88665683963427</v>
      </c>
    </row>
    <row r="538" spans="1:11">
      <c r="A538">
        <v>536</v>
      </c>
      <c r="B538">
        <v>10.5797144482025</v>
      </c>
      <c r="C538">
        <v>1209.86954564182</v>
      </c>
      <c r="D538">
        <v>0.419815347630343</v>
      </c>
      <c r="E538">
        <v>125.124939633252</v>
      </c>
      <c r="F538">
        <v>14.6952885830362</v>
      </c>
      <c r="G538">
        <v>1946.29811705627</v>
      </c>
      <c r="H538">
        <v>0.248956323332591</v>
      </c>
      <c r="I538">
        <v>0.151888976311875</v>
      </c>
      <c r="J538">
        <v>19.4172484637137</v>
      </c>
      <c r="K538">
        <v>2.88665683963427</v>
      </c>
    </row>
    <row r="539" spans="1:11">
      <c r="A539">
        <v>537</v>
      </c>
      <c r="B539">
        <v>10.5797740228481</v>
      </c>
      <c r="C539">
        <v>1209.86716896924</v>
      </c>
      <c r="D539">
        <v>0.419817167671591</v>
      </c>
      <c r="E539">
        <v>125.124842385081</v>
      </c>
      <c r="F539">
        <v>14.695346211626</v>
      </c>
      <c r="G539">
        <v>1946.30456669324</v>
      </c>
      <c r="H539">
        <v>0.248955389078473</v>
      </c>
      <c r="I539">
        <v>0.151888806497506</v>
      </c>
      <c r="J539">
        <v>19.4172250393181</v>
      </c>
      <c r="K539">
        <v>2.88665683963427</v>
      </c>
    </row>
    <row r="540" spans="1:11">
      <c r="A540">
        <v>538</v>
      </c>
      <c r="B540">
        <v>10.580371027588</v>
      </c>
      <c r="C540">
        <v>1209.9160914082</v>
      </c>
      <c r="D540">
        <v>0.419818916549643</v>
      </c>
      <c r="E540">
        <v>125.129133876569</v>
      </c>
      <c r="F540">
        <v>14.6948044233732</v>
      </c>
      <c r="G540">
        <v>1946.24690430876</v>
      </c>
      <c r="H540">
        <v>0.248957147648515</v>
      </c>
      <c r="I540">
        <v>0.151889126143737</v>
      </c>
      <c r="J540">
        <v>19.4173366641878</v>
      </c>
      <c r="K540">
        <v>2.88665683963427</v>
      </c>
    </row>
    <row r="541" spans="1:11">
      <c r="A541">
        <v>539</v>
      </c>
      <c r="B541">
        <v>10.5804531430261</v>
      </c>
      <c r="C541">
        <v>1209.93550554834</v>
      </c>
      <c r="D541">
        <v>0.419818397378486</v>
      </c>
      <c r="E541">
        <v>125.130801773327</v>
      </c>
      <c r="F541">
        <v>14.6945680948056</v>
      </c>
      <c r="G541">
        <v>1946.19264281642</v>
      </c>
      <c r="H541">
        <v>0.248957025178076</v>
      </c>
      <c r="I541">
        <v>0.151889103882864</v>
      </c>
      <c r="J541">
        <v>19.4173908786141</v>
      </c>
      <c r="K541">
        <v>2.88665683963427</v>
      </c>
    </row>
    <row r="542" spans="1:11">
      <c r="A542">
        <v>540</v>
      </c>
      <c r="B542">
        <v>10.5809748563007</v>
      </c>
      <c r="C542">
        <v>1209.95922637842</v>
      </c>
      <c r="D542">
        <v>0.419805425313843</v>
      </c>
      <c r="E542">
        <v>125.13335927015</v>
      </c>
      <c r="F542">
        <v>14.6943261007862</v>
      </c>
      <c r="G542">
        <v>1946.15934014221</v>
      </c>
      <c r="H542">
        <v>0.248960881207892</v>
      </c>
      <c r="I542">
        <v>0.151889804778876</v>
      </c>
      <c r="J542">
        <v>19.4173563779747</v>
      </c>
      <c r="K542">
        <v>2.88665683963427</v>
      </c>
    </row>
    <row r="543" spans="1:11">
      <c r="A543">
        <v>541</v>
      </c>
      <c r="B543">
        <v>10.5805720874489</v>
      </c>
      <c r="C543">
        <v>1209.94448485718</v>
      </c>
      <c r="D543">
        <v>0.419818456522427</v>
      </c>
      <c r="E543">
        <v>125.131678731743</v>
      </c>
      <c r="F543">
        <v>14.6944508255194</v>
      </c>
      <c r="G543">
        <v>1946.20376511386</v>
      </c>
      <c r="H543">
        <v>0.248958842510288</v>
      </c>
      <c r="I543">
        <v>0.151889434211544</v>
      </c>
      <c r="J543">
        <v>19.4174018524002</v>
      </c>
      <c r="K543">
        <v>2.88665683963427</v>
      </c>
    </row>
    <row r="544" spans="1:11">
      <c r="A544">
        <v>542</v>
      </c>
      <c r="B544">
        <v>10.5805788859091</v>
      </c>
      <c r="C544">
        <v>1209.89171473587</v>
      </c>
      <c r="D544">
        <v>0.419827430859848</v>
      </c>
      <c r="E544">
        <v>125.127501601523</v>
      </c>
      <c r="F544">
        <v>14.6951727791034</v>
      </c>
      <c r="G544">
        <v>1946.32914947299</v>
      </c>
      <c r="H544">
        <v>0.248953982433859</v>
      </c>
      <c r="I544">
        <v>0.151888550820092</v>
      </c>
      <c r="J544">
        <v>19.4171864150464</v>
      </c>
      <c r="K544">
        <v>2.88665683963427</v>
      </c>
    </row>
    <row r="545" spans="1:11">
      <c r="A545">
        <v>543</v>
      </c>
      <c r="B545">
        <v>10.5808481909426</v>
      </c>
      <c r="C545">
        <v>1209.9523530984</v>
      </c>
      <c r="D545">
        <v>0.419817807834173</v>
      </c>
      <c r="E545">
        <v>125.132671411081</v>
      </c>
      <c r="F545">
        <v>14.6943740864954</v>
      </c>
      <c r="G545">
        <v>1946.17643912769</v>
      </c>
      <c r="H545">
        <v>0.24895803261679</v>
      </c>
      <c r="I545">
        <v>0.151889287000468</v>
      </c>
      <c r="J545">
        <v>19.4173618485961</v>
      </c>
      <c r="K545">
        <v>2.88665683963427</v>
      </c>
    </row>
    <row r="546" spans="1:11">
      <c r="A546">
        <v>544</v>
      </c>
      <c r="B546">
        <v>10.5797130040791</v>
      </c>
      <c r="C546">
        <v>1209.84816051542</v>
      </c>
      <c r="D546">
        <v>0.419817951371334</v>
      </c>
      <c r="E546">
        <v>125.122881112424</v>
      </c>
      <c r="F546">
        <v>14.6955857307253</v>
      </c>
      <c r="G546">
        <v>1946.37825613532</v>
      </c>
      <c r="H546">
        <v>0.248956014130175</v>
      </c>
      <c r="I546">
        <v>0.151888920109758</v>
      </c>
      <c r="J546">
        <v>19.4172242408665</v>
      </c>
      <c r="K546">
        <v>2.88665683963427</v>
      </c>
    </row>
    <row r="547" spans="1:11">
      <c r="A547">
        <v>545</v>
      </c>
      <c r="B547">
        <v>10.5803755527783</v>
      </c>
      <c r="C547">
        <v>1209.93324686328</v>
      </c>
      <c r="D547">
        <v>0.41981771683281</v>
      </c>
      <c r="E547">
        <v>125.130452354372</v>
      </c>
      <c r="F547">
        <v>14.6946025120681</v>
      </c>
      <c r="G547">
        <v>1946.2175436662</v>
      </c>
      <c r="H547">
        <v>0.248958564561846</v>
      </c>
      <c r="I547">
        <v>0.151889383689938</v>
      </c>
      <c r="J547">
        <v>19.4174122929848</v>
      </c>
      <c r="K547">
        <v>2.88665683963427</v>
      </c>
    </row>
    <row r="548" spans="1:11">
      <c r="A548">
        <v>546</v>
      </c>
      <c r="B548">
        <v>10.5797992012093</v>
      </c>
      <c r="C548">
        <v>1209.80874412329</v>
      </c>
      <c r="D548">
        <v>0.419807654394267</v>
      </c>
      <c r="E548">
        <v>125.120082696938</v>
      </c>
      <c r="F548">
        <v>14.6961405467504</v>
      </c>
      <c r="G548">
        <v>1946.42227363724</v>
      </c>
      <c r="H548">
        <v>0.248953734119208</v>
      </c>
      <c r="I548">
        <v>0.151888505685522</v>
      </c>
      <c r="J548">
        <v>19.4169973711431</v>
      </c>
      <c r="K548">
        <v>2.88665683963427</v>
      </c>
    </row>
    <row r="549" spans="1:11">
      <c r="A549">
        <v>547</v>
      </c>
      <c r="B549">
        <v>10.5799450516528</v>
      </c>
      <c r="C549">
        <v>1209.8872448404</v>
      </c>
      <c r="D549">
        <v>0.419819570049367</v>
      </c>
      <c r="E549">
        <v>125.12628000169</v>
      </c>
      <c r="F549">
        <v>14.6951489699349</v>
      </c>
      <c r="G549">
        <v>1946.28084178604</v>
      </c>
      <c r="H549">
        <v>0.248955446861569</v>
      </c>
      <c r="I549">
        <v>0.151888817000417</v>
      </c>
      <c r="J549">
        <v>19.4173224482196</v>
      </c>
      <c r="K549">
        <v>2.88665683963427</v>
      </c>
    </row>
    <row r="550" spans="1:11">
      <c r="A550">
        <v>548</v>
      </c>
      <c r="B550">
        <v>10.5808043091287</v>
      </c>
      <c r="C550">
        <v>1209.92501456138</v>
      </c>
      <c r="D550">
        <v>0.419826918353454</v>
      </c>
      <c r="E550">
        <v>125.129997875524</v>
      </c>
      <c r="F550">
        <v>14.6947488897845</v>
      </c>
      <c r="G550">
        <v>1946.29390836812</v>
      </c>
      <c r="H550">
        <v>0.248956786548767</v>
      </c>
      <c r="I550">
        <v>0.151889060508364</v>
      </c>
      <c r="J550">
        <v>19.4173387024579</v>
      </c>
      <c r="K550">
        <v>2.88665683963427</v>
      </c>
    </row>
    <row r="551" spans="1:11">
      <c r="A551">
        <v>549</v>
      </c>
      <c r="B551">
        <v>10.5807659285788</v>
      </c>
      <c r="C551">
        <v>1209.94589095328</v>
      </c>
      <c r="D551">
        <v>0.419817883500204</v>
      </c>
      <c r="E551">
        <v>125.131899136385</v>
      </c>
      <c r="F551">
        <v>14.6944515404424</v>
      </c>
      <c r="G551">
        <v>1946.22343127744</v>
      </c>
      <c r="H551">
        <v>0.248959306132576</v>
      </c>
      <c r="I551">
        <v>0.151889518482449</v>
      </c>
      <c r="J551">
        <v>19.4173822607718</v>
      </c>
      <c r="K551">
        <v>2.88665683963427</v>
      </c>
    </row>
    <row r="552" spans="1:11">
      <c r="A552">
        <v>550</v>
      </c>
      <c r="B552">
        <v>10.5799127382869</v>
      </c>
      <c r="C552">
        <v>1209.86404630613</v>
      </c>
      <c r="D552">
        <v>0.419809199515901</v>
      </c>
      <c r="E552">
        <v>125.124687535571</v>
      </c>
      <c r="F552">
        <v>14.6954214536386</v>
      </c>
      <c r="G552">
        <v>1946.29603443249</v>
      </c>
      <c r="H552">
        <v>0.248954848124652</v>
      </c>
      <c r="I552">
        <v>0.151888708171432</v>
      </c>
      <c r="J552">
        <v>19.4171826941919</v>
      </c>
      <c r="K552">
        <v>2.88665683963427</v>
      </c>
    </row>
    <row r="553" spans="1:11">
      <c r="A553">
        <v>551</v>
      </c>
      <c r="B553">
        <v>10.5798803270539</v>
      </c>
      <c r="C553">
        <v>1209.85936148096</v>
      </c>
      <c r="D553">
        <v>0.419819460854797</v>
      </c>
      <c r="E553">
        <v>125.124176303934</v>
      </c>
      <c r="F553">
        <v>14.695482472826</v>
      </c>
      <c r="G553">
        <v>1946.33799384363</v>
      </c>
      <c r="H553">
        <v>0.248954593797568</v>
      </c>
      <c r="I553">
        <v>0.151888661943908</v>
      </c>
      <c r="J553">
        <v>19.4171949456169</v>
      </c>
      <c r="K553">
        <v>2.88665683963427</v>
      </c>
    </row>
    <row r="554" spans="1:11">
      <c r="A554">
        <v>552</v>
      </c>
      <c r="B554">
        <v>10.5819411796912</v>
      </c>
      <c r="C554">
        <v>1210.13289068648</v>
      </c>
      <c r="D554">
        <v>0.419825526622455</v>
      </c>
      <c r="E554">
        <v>125.147979178698</v>
      </c>
      <c r="F554">
        <v>14.692166435034</v>
      </c>
      <c r="G554">
        <v>1945.90054393438</v>
      </c>
      <c r="H554">
        <v>0.248968070855118</v>
      </c>
      <c r="I554">
        <v>0.151891111634318</v>
      </c>
      <c r="J554">
        <v>19.4179139417391</v>
      </c>
      <c r="K554">
        <v>2.88665683963427</v>
      </c>
    </row>
    <row r="555" spans="1:11">
      <c r="A555">
        <v>553</v>
      </c>
      <c r="B555">
        <v>10.5799944418024</v>
      </c>
      <c r="C555">
        <v>1209.88680053174</v>
      </c>
      <c r="D555">
        <v>0.419820251436949</v>
      </c>
      <c r="E555">
        <v>125.126319152778</v>
      </c>
      <c r="F555">
        <v>14.6951332554444</v>
      </c>
      <c r="G555">
        <v>1946.28083787056</v>
      </c>
      <c r="H555">
        <v>0.248955293269698</v>
      </c>
      <c r="I555">
        <v>0.151888789082884</v>
      </c>
      <c r="J555">
        <v>19.4173064684821</v>
      </c>
      <c r="K555">
        <v>2.88665683963427</v>
      </c>
    </row>
    <row r="556" spans="1:11">
      <c r="A556">
        <v>554</v>
      </c>
      <c r="B556">
        <v>10.5790706292672</v>
      </c>
      <c r="C556">
        <v>1209.7638677618</v>
      </c>
      <c r="D556">
        <v>0.419820865535124</v>
      </c>
      <c r="E556">
        <v>125.115181015573</v>
      </c>
      <c r="F556">
        <v>14.696675758577</v>
      </c>
      <c r="G556">
        <v>1946.54246179716</v>
      </c>
      <c r="H556">
        <v>0.248949373559314</v>
      </c>
      <c r="I556">
        <v>0.151887713099517</v>
      </c>
      <c r="J556">
        <v>19.4170599501217</v>
      </c>
      <c r="K556">
        <v>2.88665683963427</v>
      </c>
    </row>
    <row r="557" spans="1:11">
      <c r="A557">
        <v>555</v>
      </c>
      <c r="B557">
        <v>10.5803918966479</v>
      </c>
      <c r="C557">
        <v>1209.92548076387</v>
      </c>
      <c r="D557">
        <v>0.419819550721908</v>
      </c>
      <c r="E557">
        <v>125.129949579196</v>
      </c>
      <c r="F557">
        <v>14.6946603488513</v>
      </c>
      <c r="G557">
        <v>1946.2115933493</v>
      </c>
      <c r="H557">
        <v>0.248957095125019</v>
      </c>
      <c r="I557">
        <v>0.151889116596789</v>
      </c>
      <c r="J557">
        <v>19.417360572674</v>
      </c>
      <c r="K557">
        <v>2.88665683963427</v>
      </c>
    </row>
    <row r="558" spans="1:11">
      <c r="A558">
        <v>556</v>
      </c>
      <c r="B558">
        <v>10.580657560849</v>
      </c>
      <c r="C558">
        <v>1209.94826781717</v>
      </c>
      <c r="D558">
        <v>0.419832668709282</v>
      </c>
      <c r="E558">
        <v>125.131599901548</v>
      </c>
      <c r="F558">
        <v>14.6944277409918</v>
      </c>
      <c r="G558">
        <v>1946.2435226627</v>
      </c>
      <c r="H558">
        <v>0.248957057315648</v>
      </c>
      <c r="I558">
        <v>0.151889109724358</v>
      </c>
      <c r="J558">
        <v>19.4174784076217</v>
      </c>
      <c r="K558">
        <v>2.88665683963427</v>
      </c>
    </row>
    <row r="559" spans="1:11">
      <c r="A559">
        <v>557</v>
      </c>
      <c r="B559">
        <v>10.580729994054</v>
      </c>
      <c r="C559">
        <v>1209.93633403244</v>
      </c>
      <c r="D559">
        <v>0.419832239008395</v>
      </c>
      <c r="E559">
        <v>125.130726161559</v>
      </c>
      <c r="F559">
        <v>14.6945793357675</v>
      </c>
      <c r="G559">
        <v>1946.27877676169</v>
      </c>
      <c r="H559">
        <v>0.248956550142333</v>
      </c>
      <c r="I559">
        <v>0.151889017537934</v>
      </c>
      <c r="J559">
        <v>19.4174159138684</v>
      </c>
      <c r="K559">
        <v>2.88665683963427</v>
      </c>
    </row>
    <row r="560" spans="1:11">
      <c r="A560">
        <v>558</v>
      </c>
      <c r="B560">
        <v>10.5807343763229</v>
      </c>
      <c r="C560">
        <v>1209.94657896891</v>
      </c>
      <c r="D560">
        <v>0.419841010891307</v>
      </c>
      <c r="E560">
        <v>125.131445825564</v>
      </c>
      <c r="F560">
        <v>14.6943885530752</v>
      </c>
      <c r="G560">
        <v>1946.26483439515</v>
      </c>
      <c r="H560">
        <v>0.248957127387618</v>
      </c>
      <c r="I560">
        <v>0.151889122461009</v>
      </c>
      <c r="J560">
        <v>19.4174727522399</v>
      </c>
      <c r="K560">
        <v>2.88665683963427</v>
      </c>
    </row>
    <row r="561" spans="1:11">
      <c r="A561">
        <v>559</v>
      </c>
      <c r="B561">
        <v>10.5800561078646</v>
      </c>
      <c r="C561">
        <v>1209.86973980186</v>
      </c>
      <c r="D561">
        <v>0.419831441639835</v>
      </c>
      <c r="E561">
        <v>125.12464795546</v>
      </c>
      <c r="F561">
        <v>14.69540241602</v>
      </c>
      <c r="G561">
        <v>1946.39048374616</v>
      </c>
      <c r="H561">
        <v>0.24895444442719</v>
      </c>
      <c r="I561">
        <v>0.151888634793756</v>
      </c>
      <c r="J561">
        <v>19.4172959086439</v>
      </c>
      <c r="K561">
        <v>2.88665683963427</v>
      </c>
    </row>
    <row r="562" spans="1:11">
      <c r="A562">
        <v>560</v>
      </c>
      <c r="B562">
        <v>10.5802116272024</v>
      </c>
      <c r="C562">
        <v>1209.92020980633</v>
      </c>
      <c r="D562">
        <v>0.419825849109371</v>
      </c>
      <c r="E562">
        <v>125.128910837229</v>
      </c>
      <c r="F562">
        <v>14.6947468565404</v>
      </c>
      <c r="G562">
        <v>1946.27242309209</v>
      </c>
      <c r="H562">
        <v>0.24895713749702</v>
      </c>
      <c r="I562">
        <v>0.151889124298548</v>
      </c>
      <c r="J562">
        <v>19.4174523159388</v>
      </c>
      <c r="K562">
        <v>2.88665683963427</v>
      </c>
    </row>
    <row r="563" spans="1:11">
      <c r="A563">
        <v>561</v>
      </c>
      <c r="B563">
        <v>10.580093382889</v>
      </c>
      <c r="C563">
        <v>1209.91428213589</v>
      </c>
      <c r="D563">
        <v>0.419827683701158</v>
      </c>
      <c r="E563">
        <v>125.128349675953</v>
      </c>
      <c r="F563">
        <v>14.6948096437704</v>
      </c>
      <c r="G563">
        <v>1946.2604322231</v>
      </c>
      <c r="H563">
        <v>0.248956151174499</v>
      </c>
      <c r="I563">
        <v>0.151888945019586</v>
      </c>
      <c r="J563">
        <v>19.4174481924999</v>
      </c>
      <c r="K563">
        <v>2.88665683963427</v>
      </c>
    </row>
    <row r="564" spans="1:11">
      <c r="A564">
        <v>562</v>
      </c>
      <c r="B564">
        <v>10.5803444875969</v>
      </c>
      <c r="C564">
        <v>1209.95790081869</v>
      </c>
      <c r="D564">
        <v>0.419830379617407</v>
      </c>
      <c r="E564">
        <v>125.132125689536</v>
      </c>
      <c r="F564">
        <v>14.6942623518905</v>
      </c>
      <c r="G564">
        <v>1946.18629341405</v>
      </c>
      <c r="H564">
        <v>0.24895964552658</v>
      </c>
      <c r="I564">
        <v>0.15188958017291</v>
      </c>
      <c r="J564">
        <v>19.4175666155392</v>
      </c>
      <c r="K564">
        <v>2.88665683963427</v>
      </c>
    </row>
    <row r="565" spans="1:11">
      <c r="A565">
        <v>563</v>
      </c>
      <c r="B565">
        <v>10.5803088856685</v>
      </c>
      <c r="C565">
        <v>1209.97150707574</v>
      </c>
      <c r="D565">
        <v>0.419831331237399</v>
      </c>
      <c r="E565">
        <v>125.133132692308</v>
      </c>
      <c r="F565">
        <v>14.6940747293774</v>
      </c>
      <c r="G565">
        <v>1946.14972142305</v>
      </c>
      <c r="H565">
        <v>0.248960130465506</v>
      </c>
      <c r="I565">
        <v>0.151889668318664</v>
      </c>
      <c r="J565">
        <v>19.4176326520733</v>
      </c>
      <c r="K565">
        <v>2.88665683963427</v>
      </c>
    </row>
    <row r="566" spans="1:11">
      <c r="A566">
        <v>564</v>
      </c>
      <c r="B566">
        <v>10.5805861747867</v>
      </c>
      <c r="C566">
        <v>1210.00401128527</v>
      </c>
      <c r="D566">
        <v>0.41984092402452</v>
      </c>
      <c r="E566">
        <v>125.135985390011</v>
      </c>
      <c r="F566">
        <v>14.6937511322665</v>
      </c>
      <c r="G566">
        <v>1946.08024819346</v>
      </c>
      <c r="H566">
        <v>0.248958136935538</v>
      </c>
      <c r="I566">
        <v>0.151889305962047</v>
      </c>
      <c r="J566">
        <v>19.4177182195201</v>
      </c>
      <c r="K566">
        <v>2.88665683963427</v>
      </c>
    </row>
    <row r="567" spans="1:11">
      <c r="A567">
        <v>565</v>
      </c>
      <c r="B567">
        <v>10.5801938503483</v>
      </c>
      <c r="C567">
        <v>1209.96430135837</v>
      </c>
      <c r="D567">
        <v>0.419824865871689</v>
      </c>
      <c r="E567">
        <v>125.132462502847</v>
      </c>
      <c r="F567">
        <v>14.6941491171046</v>
      </c>
      <c r="G567">
        <v>1946.14900053672</v>
      </c>
      <c r="H567">
        <v>0.248960860374415</v>
      </c>
      <c r="I567">
        <v>0.151889800992033</v>
      </c>
      <c r="J567">
        <v>19.4176217054621</v>
      </c>
      <c r="K567">
        <v>2.88665683963427</v>
      </c>
    </row>
    <row r="568" spans="1:11">
      <c r="A568">
        <v>566</v>
      </c>
      <c r="B568">
        <v>10.5802769593795</v>
      </c>
      <c r="C568">
        <v>1209.93398853164</v>
      </c>
      <c r="D568">
        <v>0.4198261589102</v>
      </c>
      <c r="E568">
        <v>125.130249366636</v>
      </c>
      <c r="F568">
        <v>14.6945726120267</v>
      </c>
      <c r="G568">
        <v>1946.2241108242</v>
      </c>
      <c r="H568">
        <v>0.248958078322154</v>
      </c>
      <c r="I568">
        <v>0.151889295308139</v>
      </c>
      <c r="J568">
        <v>19.4174639841698</v>
      </c>
      <c r="K568">
        <v>2.88665683963427</v>
      </c>
    </row>
    <row r="569" spans="1:11">
      <c r="A569">
        <v>567</v>
      </c>
      <c r="B569">
        <v>10.5807106356217</v>
      </c>
      <c r="C569">
        <v>1209.9654174083</v>
      </c>
      <c r="D569">
        <v>0.419824192555433</v>
      </c>
      <c r="E569">
        <v>125.133164118602</v>
      </c>
      <c r="F569">
        <v>14.6942366124451</v>
      </c>
      <c r="G569">
        <v>1946.17779647026</v>
      </c>
      <c r="H569">
        <v>0.248959371502413</v>
      </c>
      <c r="I569">
        <v>0.151889530364491</v>
      </c>
      <c r="J569">
        <v>19.4175084933886</v>
      </c>
      <c r="K569">
        <v>2.88665683963427</v>
      </c>
    </row>
    <row r="570" spans="1:11">
      <c r="A570">
        <v>568</v>
      </c>
      <c r="B570">
        <v>10.5809281083634</v>
      </c>
      <c r="C570">
        <v>1209.98136137796</v>
      </c>
      <c r="D570">
        <v>0.419811409904791</v>
      </c>
      <c r="E570">
        <v>125.134870798372</v>
      </c>
      <c r="F570">
        <v>14.6940415120393</v>
      </c>
      <c r="G570">
        <v>1946.1301923509</v>
      </c>
      <c r="H570">
        <v>0.248962302169348</v>
      </c>
      <c r="I570">
        <v>0.151890063063608</v>
      </c>
      <c r="J570">
        <v>19.4174893112863</v>
      </c>
      <c r="K570">
        <v>2.88665683963427</v>
      </c>
    </row>
    <row r="571" spans="1:11">
      <c r="A571">
        <v>569</v>
      </c>
      <c r="B571">
        <v>10.5814423421218</v>
      </c>
      <c r="C571">
        <v>1210.06730121924</v>
      </c>
      <c r="D571">
        <v>0.419817925263232</v>
      </c>
      <c r="E571">
        <v>125.14219168465</v>
      </c>
      <c r="F571">
        <v>14.6929812053579</v>
      </c>
      <c r="G571">
        <v>1945.99119356243</v>
      </c>
      <c r="H571">
        <v>0.248965735217984</v>
      </c>
      <c r="I571">
        <v>0.151890687084838</v>
      </c>
      <c r="J571">
        <v>19.4177466247901</v>
      </c>
      <c r="K571">
        <v>2.88665683963427</v>
      </c>
    </row>
    <row r="572" spans="1:11">
      <c r="A572">
        <v>570</v>
      </c>
      <c r="B572">
        <v>10.582155900674</v>
      </c>
      <c r="C572">
        <v>1210.13518385548</v>
      </c>
      <c r="D572">
        <v>0.419813004786294</v>
      </c>
      <c r="E572">
        <v>125.148372462101</v>
      </c>
      <c r="F572">
        <v>14.6921878963375</v>
      </c>
      <c r="G572">
        <v>1945.89294569013</v>
      </c>
      <c r="H572">
        <v>0.248970917719353</v>
      </c>
      <c r="I572">
        <v>0.151891629113486</v>
      </c>
      <c r="J572">
        <v>19.4178736571534</v>
      </c>
      <c r="K572">
        <v>2.88665683963427</v>
      </c>
    </row>
    <row r="573" spans="1:11">
      <c r="A573">
        <v>571</v>
      </c>
      <c r="B573">
        <v>10.582507447211</v>
      </c>
      <c r="C573">
        <v>1210.16478766027</v>
      </c>
      <c r="D573">
        <v>0.419815218396793</v>
      </c>
      <c r="E573">
        <v>125.151089408035</v>
      </c>
      <c r="F573">
        <v>14.6918593939099</v>
      </c>
      <c r="G573">
        <v>1945.84889552254</v>
      </c>
      <c r="H573">
        <v>0.248971252147581</v>
      </c>
      <c r="I573">
        <v>0.151891689903324</v>
      </c>
      <c r="J573">
        <v>19.4179227076475</v>
      </c>
      <c r="K573">
        <v>2.88665683963427</v>
      </c>
    </row>
    <row r="574" spans="1:11">
      <c r="A574">
        <v>572</v>
      </c>
      <c r="B574">
        <v>10.5823357618331</v>
      </c>
      <c r="C574">
        <v>1210.12146495633</v>
      </c>
      <c r="D574">
        <v>0.419819464943321</v>
      </c>
      <c r="E574">
        <v>125.147130493671</v>
      </c>
      <c r="F574">
        <v>14.6923858139221</v>
      </c>
      <c r="G574">
        <v>1945.98054253615</v>
      </c>
      <c r="H574">
        <v>0.248970477583982</v>
      </c>
      <c r="I574">
        <v>0.151891549109088</v>
      </c>
      <c r="J574">
        <v>19.4178428368754</v>
      </c>
      <c r="K574">
        <v>2.88665683963427</v>
      </c>
    </row>
    <row r="575" spans="1:11">
      <c r="A575">
        <v>573</v>
      </c>
      <c r="B575">
        <v>10.5816962501925</v>
      </c>
      <c r="C575">
        <v>1210.07520717982</v>
      </c>
      <c r="D575">
        <v>0.419820725989389</v>
      </c>
      <c r="E575">
        <v>125.142591331663</v>
      </c>
      <c r="F575">
        <v>14.6929361006046</v>
      </c>
      <c r="G575">
        <v>1946.05562931738</v>
      </c>
      <c r="H575">
        <v>0.248968683931336</v>
      </c>
      <c r="I575">
        <v>0.151891223073834</v>
      </c>
      <c r="J575">
        <v>19.41781460403</v>
      </c>
      <c r="K575">
        <v>2.88665683963427</v>
      </c>
    </row>
    <row r="576" spans="1:11">
      <c r="A576">
        <v>574</v>
      </c>
      <c r="B576">
        <v>10.581703654134</v>
      </c>
      <c r="C576">
        <v>1210.06546427229</v>
      </c>
      <c r="D576">
        <v>0.419820444093132</v>
      </c>
      <c r="E576">
        <v>125.141731247591</v>
      </c>
      <c r="F576">
        <v>14.6930704209994</v>
      </c>
      <c r="G576">
        <v>1946.06814531953</v>
      </c>
      <c r="H576">
        <v>0.248967519829408</v>
      </c>
      <c r="I576">
        <v>0.151891011473953</v>
      </c>
      <c r="J576">
        <v>19.4177866419124</v>
      </c>
      <c r="K576">
        <v>2.88665683963427</v>
      </c>
    </row>
    <row r="577" spans="1:11">
      <c r="A577">
        <v>575</v>
      </c>
      <c r="B577">
        <v>10.5815693599718</v>
      </c>
      <c r="C577">
        <v>1210.05495458606</v>
      </c>
      <c r="D577">
        <v>0.419820490075398</v>
      </c>
      <c r="E577">
        <v>125.140656533926</v>
      </c>
      <c r="F577">
        <v>14.6932089113848</v>
      </c>
      <c r="G577">
        <v>1946.11562433581</v>
      </c>
      <c r="H577">
        <v>0.24896769414261</v>
      </c>
      <c r="I577">
        <v>0.15189104315898</v>
      </c>
      <c r="J577">
        <v>19.4177898458596</v>
      </c>
      <c r="K577">
        <v>2.88665683963427</v>
      </c>
    </row>
    <row r="578" spans="1:11">
      <c r="A578">
        <v>576</v>
      </c>
      <c r="B578">
        <v>10.580250455266</v>
      </c>
      <c r="C578">
        <v>1209.88463245021</v>
      </c>
      <c r="D578">
        <v>0.41982175046208</v>
      </c>
      <c r="E578">
        <v>125.125592907288</v>
      </c>
      <c r="F578">
        <v>14.6952875618294</v>
      </c>
      <c r="G578">
        <v>1946.44375782552</v>
      </c>
      <c r="H578">
        <v>0.248960671439628</v>
      </c>
      <c r="I578">
        <v>0.151889766649893</v>
      </c>
      <c r="J578">
        <v>19.4173902304783</v>
      </c>
      <c r="K578">
        <v>2.88665683963427</v>
      </c>
    </row>
    <row r="579" spans="1:11">
      <c r="A579">
        <v>577</v>
      </c>
      <c r="B579">
        <v>10.5814220446856</v>
      </c>
      <c r="C579">
        <v>1210.0450277181</v>
      </c>
      <c r="D579">
        <v>0.419820038139306</v>
      </c>
      <c r="E579">
        <v>125.139621754368</v>
      </c>
      <c r="F579">
        <v>14.6933402718116</v>
      </c>
      <c r="G579">
        <v>1946.12855862173</v>
      </c>
      <c r="H579">
        <v>0.248967361697005</v>
      </c>
      <c r="I579">
        <v>0.151890982730134</v>
      </c>
      <c r="J579">
        <v>19.4177910498385</v>
      </c>
      <c r="K579">
        <v>2.88665683963427</v>
      </c>
    </row>
    <row r="580" spans="1:11">
      <c r="A580">
        <v>578</v>
      </c>
      <c r="B580">
        <v>10.5819764902202</v>
      </c>
      <c r="C580">
        <v>1210.12705248088</v>
      </c>
      <c r="D580">
        <v>0.419818132279996</v>
      </c>
      <c r="E580">
        <v>125.14682116887</v>
      </c>
      <c r="F580">
        <v>14.6923302417941</v>
      </c>
      <c r="G580">
        <v>1946.01346639488</v>
      </c>
      <c r="H580">
        <v>0.24897317843423</v>
      </c>
      <c r="I580">
        <v>0.151892040050286</v>
      </c>
      <c r="J580">
        <v>19.4180024470522</v>
      </c>
      <c r="K580">
        <v>2.88665683963427</v>
      </c>
    </row>
    <row r="581" spans="1:11">
      <c r="A581">
        <v>579</v>
      </c>
      <c r="B581">
        <v>10.5812963325568</v>
      </c>
      <c r="C581">
        <v>1210.0420094584</v>
      </c>
      <c r="D581">
        <v>0.419821024359129</v>
      </c>
      <c r="E581">
        <v>125.139377543222</v>
      </c>
      <c r="F581">
        <v>14.6933584448806</v>
      </c>
      <c r="G581">
        <v>1946.10318267416</v>
      </c>
      <c r="H581">
        <v>0.248965867343713</v>
      </c>
      <c r="I581">
        <v>0.151890711101298</v>
      </c>
      <c r="J581">
        <v>19.4177843026378</v>
      </c>
      <c r="K581">
        <v>2.88665683963427</v>
      </c>
    </row>
    <row r="582" spans="1:11">
      <c r="A582">
        <v>580</v>
      </c>
      <c r="B582">
        <v>10.5822554293401</v>
      </c>
      <c r="C582">
        <v>1210.12577738237</v>
      </c>
      <c r="D582">
        <v>0.419818478026113</v>
      </c>
      <c r="E582">
        <v>125.14703447835</v>
      </c>
      <c r="F582">
        <v>14.6923586727887</v>
      </c>
      <c r="G582">
        <v>1946.0017559262</v>
      </c>
      <c r="H582">
        <v>0.248970618250449</v>
      </c>
      <c r="I582">
        <v>0.151891574678338</v>
      </c>
      <c r="J582">
        <v>19.4179336032547</v>
      </c>
      <c r="K582">
        <v>2.88665683963427</v>
      </c>
    </row>
    <row r="583" spans="1:11">
      <c r="A583">
        <v>581</v>
      </c>
      <c r="B583">
        <v>10.581396274231</v>
      </c>
      <c r="C583">
        <v>1210.04478761122</v>
      </c>
      <c r="D583">
        <v>0.419821402584106</v>
      </c>
      <c r="E583">
        <v>125.139642901299</v>
      </c>
      <c r="F583">
        <v>14.6933066757621</v>
      </c>
      <c r="G583">
        <v>1946.11702682397</v>
      </c>
      <c r="H583">
        <v>0.24896677669384</v>
      </c>
      <c r="I583">
        <v>0.151890876393879</v>
      </c>
      <c r="J583">
        <v>19.4177853890407</v>
      </c>
      <c r="K583">
        <v>2.88665683963427</v>
      </c>
    </row>
    <row r="584" spans="1:11">
      <c r="A584">
        <v>582</v>
      </c>
      <c r="B584">
        <v>10.5825871494786</v>
      </c>
      <c r="C584">
        <v>1210.14874807419</v>
      </c>
      <c r="D584">
        <v>0.419818999082177</v>
      </c>
      <c r="E584">
        <v>125.149477096099</v>
      </c>
      <c r="F584">
        <v>14.6920610384907</v>
      </c>
      <c r="G584">
        <v>1945.9593127552</v>
      </c>
      <c r="H584">
        <v>0.248972542261096</v>
      </c>
      <c r="I584">
        <v>0.151891924410957</v>
      </c>
      <c r="J584">
        <v>19.4179171025895</v>
      </c>
      <c r="K584">
        <v>2.88665683963427</v>
      </c>
    </row>
    <row r="585" spans="1:11">
      <c r="A585">
        <v>583</v>
      </c>
      <c r="B585">
        <v>10.5811953686291</v>
      </c>
      <c r="C585">
        <v>1210.03176601055</v>
      </c>
      <c r="D585">
        <v>0.419814957469581</v>
      </c>
      <c r="E585">
        <v>125.138511272205</v>
      </c>
      <c r="F585">
        <v>14.6934788181115</v>
      </c>
      <c r="G585">
        <v>1946.1136868773</v>
      </c>
      <c r="H585">
        <v>0.248966372141104</v>
      </c>
      <c r="I585">
        <v>0.151890802858272</v>
      </c>
      <c r="J585">
        <v>19.417752565202</v>
      </c>
      <c r="K585">
        <v>2.88665683963427</v>
      </c>
    </row>
    <row r="586" spans="1:11">
      <c r="A586">
        <v>584</v>
      </c>
      <c r="B586">
        <v>10.5809818143627</v>
      </c>
      <c r="C586">
        <v>1209.99438544254</v>
      </c>
      <c r="D586">
        <v>0.419815501440699</v>
      </c>
      <c r="E586">
        <v>125.135391555509</v>
      </c>
      <c r="F586">
        <v>14.6938487881905</v>
      </c>
      <c r="G586">
        <v>1946.16710190442</v>
      </c>
      <c r="H586">
        <v>0.24896587771417</v>
      </c>
      <c r="I586">
        <v>0.151890712986333</v>
      </c>
      <c r="J586">
        <v>19.4176280665796</v>
      </c>
      <c r="K586">
        <v>2.88665683963427</v>
      </c>
    </row>
    <row r="587" spans="1:11">
      <c r="A587">
        <v>585</v>
      </c>
      <c r="B587">
        <v>10.5815275332351</v>
      </c>
      <c r="C587">
        <v>1210.05405682286</v>
      </c>
      <c r="D587">
        <v>0.419816303630587</v>
      </c>
      <c r="E587">
        <v>125.140772706953</v>
      </c>
      <c r="F587">
        <v>14.6931101699719</v>
      </c>
      <c r="G587">
        <v>1946.06249912478</v>
      </c>
      <c r="H587">
        <v>0.248967803769218</v>
      </c>
      <c r="I587">
        <v>0.15189106308589</v>
      </c>
      <c r="J587">
        <v>19.4177479733124</v>
      </c>
      <c r="K587">
        <v>2.88665683963427</v>
      </c>
    </row>
    <row r="588" spans="1:11">
      <c r="A588">
        <v>586</v>
      </c>
      <c r="B588">
        <v>10.5804861401503</v>
      </c>
      <c r="C588">
        <v>1209.88365505778</v>
      </c>
      <c r="D588">
        <v>0.419813283312929</v>
      </c>
      <c r="E588">
        <v>125.125957825625</v>
      </c>
      <c r="F588">
        <v>14.6952273554657</v>
      </c>
      <c r="G588">
        <v>1946.40856107455</v>
      </c>
      <c r="H588">
        <v>0.248962652984377</v>
      </c>
      <c r="I588">
        <v>0.151890126830568</v>
      </c>
      <c r="J588">
        <v>19.4173006090603</v>
      </c>
      <c r="K588">
        <v>2.88665683963427</v>
      </c>
    </row>
    <row r="589" spans="1:11">
      <c r="A589">
        <v>587</v>
      </c>
      <c r="B589">
        <v>10.5807352277718</v>
      </c>
      <c r="C589">
        <v>1209.89884418389</v>
      </c>
      <c r="D589">
        <v>0.419815922216106</v>
      </c>
      <c r="E589">
        <v>125.127411312174</v>
      </c>
      <c r="F589">
        <v>14.6950560734326</v>
      </c>
      <c r="G589">
        <v>1946.39871787752</v>
      </c>
      <c r="H589">
        <v>0.248962931411892</v>
      </c>
      <c r="I589">
        <v>0.151890177439836</v>
      </c>
      <c r="J589">
        <v>19.4173142906336</v>
      </c>
      <c r="K589">
        <v>2.88665683963427</v>
      </c>
    </row>
    <row r="590" spans="1:11">
      <c r="A590">
        <v>588</v>
      </c>
      <c r="B590">
        <v>10.5807052566599</v>
      </c>
      <c r="C590">
        <v>1209.89001057058</v>
      </c>
      <c r="D590">
        <v>0.419822182912873</v>
      </c>
      <c r="E590">
        <v>125.126713608622</v>
      </c>
      <c r="F590">
        <v>14.6951559030596</v>
      </c>
      <c r="G590">
        <v>1946.39289975021</v>
      </c>
      <c r="H590">
        <v>0.248961254565232</v>
      </c>
      <c r="I590">
        <v>0.151889872643038</v>
      </c>
      <c r="J590">
        <v>19.4172830584749</v>
      </c>
      <c r="K590">
        <v>2.88665683963427</v>
      </c>
    </row>
    <row r="591" spans="1:11">
      <c r="A591">
        <v>589</v>
      </c>
      <c r="B591">
        <v>10.5808562906235</v>
      </c>
      <c r="C591">
        <v>1209.92750370617</v>
      </c>
      <c r="D591">
        <v>0.419820742566682</v>
      </c>
      <c r="E591">
        <v>125.129831686591</v>
      </c>
      <c r="F591">
        <v>14.6947100403603</v>
      </c>
      <c r="G591">
        <v>1946.33286228854</v>
      </c>
      <c r="H591">
        <v>0.248963552659694</v>
      </c>
      <c r="I591">
        <v>0.151890290363074</v>
      </c>
      <c r="J591">
        <v>19.4174050895058</v>
      </c>
      <c r="K591">
        <v>2.88665683963427</v>
      </c>
    </row>
    <row r="592" spans="1:11">
      <c r="A592">
        <v>590</v>
      </c>
      <c r="B592">
        <v>10.5810094660129</v>
      </c>
      <c r="C592">
        <v>1209.93913325411</v>
      </c>
      <c r="D592">
        <v>0.419827104936977</v>
      </c>
      <c r="E592">
        <v>125.130798901554</v>
      </c>
      <c r="F592">
        <v>14.6946255603951</v>
      </c>
      <c r="G592">
        <v>1946.31358446105</v>
      </c>
      <c r="H592">
        <v>0.248961018239067</v>
      </c>
      <c r="I592">
        <v>0.151889829686656</v>
      </c>
      <c r="J592">
        <v>19.4174434764284</v>
      </c>
      <c r="K592">
        <v>2.88665683963427</v>
      </c>
    </row>
    <row r="593" spans="1:11">
      <c r="A593">
        <v>591</v>
      </c>
      <c r="B593">
        <v>10.5809534026747</v>
      </c>
      <c r="C593">
        <v>1209.93084169744</v>
      </c>
      <c r="D593">
        <v>0.419825669919165</v>
      </c>
      <c r="E593">
        <v>125.130186561881</v>
      </c>
      <c r="F593">
        <v>14.6946836761411</v>
      </c>
      <c r="G593">
        <v>1946.33977025962</v>
      </c>
      <c r="H593">
        <v>0.248962894369631</v>
      </c>
      <c r="I593">
        <v>0.151890170706729</v>
      </c>
      <c r="J593">
        <v>19.4174023697756</v>
      </c>
      <c r="K593">
        <v>2.88665683963427</v>
      </c>
    </row>
    <row r="594" spans="1:11">
      <c r="A594">
        <v>592</v>
      </c>
      <c r="B594">
        <v>10.5806417530762</v>
      </c>
      <c r="C594">
        <v>1209.94551142781</v>
      </c>
      <c r="D594">
        <v>0.419814433375942</v>
      </c>
      <c r="E594">
        <v>125.130923674987</v>
      </c>
      <c r="F594">
        <v>14.6944094300072</v>
      </c>
      <c r="G594">
        <v>1946.26663659598</v>
      </c>
      <c r="H594">
        <v>0.248966331407425</v>
      </c>
      <c r="I594">
        <v>0.15189079545411</v>
      </c>
      <c r="J594">
        <v>19.4175324826406</v>
      </c>
      <c r="K594">
        <v>2.88665683963427</v>
      </c>
    </row>
    <row r="595" spans="1:11">
      <c r="A595">
        <v>593</v>
      </c>
      <c r="B595">
        <v>10.5809541357332</v>
      </c>
      <c r="C595">
        <v>1209.93773429062</v>
      </c>
      <c r="D595">
        <v>0.419820425060627</v>
      </c>
      <c r="E595">
        <v>125.130779130529</v>
      </c>
      <c r="F595">
        <v>14.6945911413449</v>
      </c>
      <c r="G595">
        <v>1946.31615625158</v>
      </c>
      <c r="H595">
        <v>0.248963654094177</v>
      </c>
      <c r="I595">
        <v>0.15189030880068</v>
      </c>
      <c r="J595">
        <v>19.4174210633612</v>
      </c>
      <c r="K595">
        <v>2.88665683963427</v>
      </c>
    </row>
    <row r="596" spans="1:11">
      <c r="A596">
        <v>594</v>
      </c>
      <c r="B596">
        <v>10.5819008262442</v>
      </c>
      <c r="C596">
        <v>1210.09765197914</v>
      </c>
      <c r="D596">
        <v>0.419835172379763</v>
      </c>
      <c r="E596">
        <v>125.144267180572</v>
      </c>
      <c r="F596">
        <v>14.692598038183</v>
      </c>
      <c r="G596">
        <v>1946.07332082555</v>
      </c>
      <c r="H596">
        <v>0.248971343136979</v>
      </c>
      <c r="I596">
        <v>0.1518917064427</v>
      </c>
      <c r="J596">
        <v>19.4179255973023</v>
      </c>
      <c r="K596">
        <v>2.88665683963427</v>
      </c>
    </row>
    <row r="597" spans="1:11">
      <c r="A597">
        <v>595</v>
      </c>
      <c r="B597">
        <v>10.5812383835103</v>
      </c>
      <c r="C597">
        <v>1209.95212496755</v>
      </c>
      <c r="D597">
        <v>0.419818149838362</v>
      </c>
      <c r="E597">
        <v>125.132161301002</v>
      </c>
      <c r="F597">
        <v>14.6944555887893</v>
      </c>
      <c r="G597">
        <v>1946.29601026487</v>
      </c>
      <c r="H597">
        <v>0.248964559112341</v>
      </c>
      <c r="I597">
        <v>0.151890473304812</v>
      </c>
      <c r="J597">
        <v>19.4174302402291</v>
      </c>
      <c r="K597">
        <v>2.88665683963427</v>
      </c>
    </row>
    <row r="598" spans="1:11">
      <c r="A598">
        <v>596</v>
      </c>
      <c r="B598">
        <v>10.5799765780885</v>
      </c>
      <c r="C598">
        <v>1209.81184045445</v>
      </c>
      <c r="D598">
        <v>0.41981096662311</v>
      </c>
      <c r="E598">
        <v>125.119863088618</v>
      </c>
      <c r="F598">
        <v>14.6960888665843</v>
      </c>
      <c r="G598">
        <v>1946.50079607167</v>
      </c>
      <c r="H598">
        <v>0.24895904328077</v>
      </c>
      <c r="I598">
        <v>0.151889470704837</v>
      </c>
      <c r="J598">
        <v>19.4170817221872</v>
      </c>
      <c r="K598">
        <v>2.88665683963427</v>
      </c>
    </row>
    <row r="599" spans="1:11">
      <c r="A599">
        <v>597</v>
      </c>
      <c r="B599">
        <v>10.5802404448758</v>
      </c>
      <c r="C599">
        <v>1209.86240593188</v>
      </c>
      <c r="D599">
        <v>0.419822454800592</v>
      </c>
      <c r="E599">
        <v>125.123959776206</v>
      </c>
      <c r="F599">
        <v>14.6954780831135</v>
      </c>
      <c r="G599">
        <v>1946.43857409629</v>
      </c>
      <c r="H599">
        <v>0.248960163144747</v>
      </c>
      <c r="I599">
        <v>0.151889674258666</v>
      </c>
      <c r="J599">
        <v>19.4172740796581</v>
      </c>
      <c r="K599">
        <v>2.88665683963427</v>
      </c>
    </row>
    <row r="600" spans="1:11">
      <c r="A600">
        <v>598</v>
      </c>
      <c r="B600">
        <v>10.580090181617</v>
      </c>
      <c r="C600">
        <v>1209.8157516095</v>
      </c>
      <c r="D600">
        <v>0.419832088272793</v>
      </c>
      <c r="E600">
        <v>125.11991311861</v>
      </c>
      <c r="F600">
        <v>14.6960822009282</v>
      </c>
      <c r="G600">
        <v>1946.54447793679</v>
      </c>
      <c r="H600">
        <v>0.248955511223229</v>
      </c>
      <c r="I600">
        <v>0.151888828699079</v>
      </c>
      <c r="J600">
        <v>19.4171444391911</v>
      </c>
      <c r="K600">
        <v>2.88665683963427</v>
      </c>
    </row>
    <row r="601" spans="1:11">
      <c r="A601">
        <v>599</v>
      </c>
      <c r="B601">
        <v>10.5803327311355</v>
      </c>
      <c r="C601">
        <v>1209.85505973378</v>
      </c>
      <c r="D601">
        <v>0.419825537623412</v>
      </c>
      <c r="E601">
        <v>125.123299305234</v>
      </c>
      <c r="F601">
        <v>14.6955842453434</v>
      </c>
      <c r="G601">
        <v>1946.48174180673</v>
      </c>
      <c r="H601">
        <v>0.248959840497889</v>
      </c>
      <c r="I601">
        <v>0.151889615612189</v>
      </c>
      <c r="J601">
        <v>19.417256444115</v>
      </c>
      <c r="K601">
        <v>2.88665683963427</v>
      </c>
    </row>
    <row r="602" spans="1:11">
      <c r="A602">
        <v>600</v>
      </c>
      <c r="B602">
        <v>10.5801328366615</v>
      </c>
      <c r="C602">
        <v>1209.84126041218</v>
      </c>
      <c r="D602">
        <v>0.41982099175013</v>
      </c>
      <c r="E602">
        <v>125.122131338229</v>
      </c>
      <c r="F602">
        <v>14.6957297591067</v>
      </c>
      <c r="G602">
        <v>1946.46765130001</v>
      </c>
      <c r="H602">
        <v>0.248959407851202</v>
      </c>
      <c r="I602">
        <v>0.151889536971482</v>
      </c>
      <c r="J602">
        <v>19.4172135164574</v>
      </c>
      <c r="K602">
        <v>2.88665683963427</v>
      </c>
    </row>
    <row r="603" spans="1:11">
      <c r="A603">
        <v>601</v>
      </c>
      <c r="B603">
        <v>10.5808107271684</v>
      </c>
      <c r="C603">
        <v>1209.94277122836</v>
      </c>
      <c r="D603">
        <v>0.419821258102169</v>
      </c>
      <c r="E603">
        <v>125.130992160897</v>
      </c>
      <c r="F603">
        <v>14.694497818523</v>
      </c>
      <c r="G603">
        <v>1946.295508613</v>
      </c>
      <c r="H603">
        <v>0.248964296064193</v>
      </c>
      <c r="I603">
        <v>0.151890425490803</v>
      </c>
      <c r="J603">
        <v>19.4174778262024</v>
      </c>
      <c r="K603">
        <v>2.88665683963427</v>
      </c>
    </row>
    <row r="604" spans="1:11">
      <c r="A604">
        <v>602</v>
      </c>
      <c r="B604">
        <v>10.579556377033</v>
      </c>
      <c r="C604">
        <v>1209.77965398007</v>
      </c>
      <c r="D604">
        <v>0.419822209998791</v>
      </c>
      <c r="E604">
        <v>125.116530614254</v>
      </c>
      <c r="F604">
        <v>14.6964729019103</v>
      </c>
      <c r="G604">
        <v>1946.63179531343</v>
      </c>
      <c r="H604">
        <v>0.248959402779556</v>
      </c>
      <c r="I604">
        <v>0.151889536049627</v>
      </c>
      <c r="J604">
        <v>19.4171029906403</v>
      </c>
      <c r="K604">
        <v>2.88665683963427</v>
      </c>
    </row>
    <row r="605" spans="1:11">
      <c r="A605">
        <v>603</v>
      </c>
      <c r="B605">
        <v>10.5794457942322</v>
      </c>
      <c r="C605">
        <v>1209.76464628141</v>
      </c>
      <c r="D605">
        <v>0.41982273632222</v>
      </c>
      <c r="E605">
        <v>125.115262645273</v>
      </c>
      <c r="F605">
        <v>14.6966537040326</v>
      </c>
      <c r="G605">
        <v>1946.65839254778</v>
      </c>
      <c r="H605">
        <v>0.248959061120137</v>
      </c>
      <c r="I605">
        <v>0.151889473947432</v>
      </c>
      <c r="J605">
        <v>19.4170584929872</v>
      </c>
      <c r="K605">
        <v>2.88665683963427</v>
      </c>
    </row>
    <row r="606" spans="1:11">
      <c r="A606">
        <v>604</v>
      </c>
      <c r="B606">
        <v>10.5807993128333</v>
      </c>
      <c r="C606">
        <v>1209.88817338211</v>
      </c>
      <c r="D606">
        <v>0.419819554366598</v>
      </c>
      <c r="E606">
        <v>125.126734175293</v>
      </c>
      <c r="F606">
        <v>14.6951671998709</v>
      </c>
      <c r="G606">
        <v>1946.46943830938</v>
      </c>
      <c r="H606">
        <v>0.24896549670998</v>
      </c>
      <c r="I606">
        <v>0.151890643731322</v>
      </c>
      <c r="J606">
        <v>19.417250262392</v>
      </c>
      <c r="K606">
        <v>2.88665683963427</v>
      </c>
    </row>
    <row r="607" spans="1:11">
      <c r="A607">
        <v>605</v>
      </c>
      <c r="B607">
        <v>10.5801458224018</v>
      </c>
      <c r="C607">
        <v>1209.84100166677</v>
      </c>
      <c r="D607">
        <v>0.419820285796356</v>
      </c>
      <c r="E607">
        <v>125.122117283233</v>
      </c>
      <c r="F607">
        <v>14.6957299803053</v>
      </c>
      <c r="G607">
        <v>1946.54415928475</v>
      </c>
      <c r="H607">
        <v>0.248963675970992</v>
      </c>
      <c r="I607">
        <v>0.151890312777199</v>
      </c>
      <c r="J607">
        <v>19.41721941521</v>
      </c>
      <c r="K607">
        <v>2.88665683963427</v>
      </c>
    </row>
    <row r="608" spans="1:11">
      <c r="A608">
        <v>606</v>
      </c>
      <c r="B608">
        <v>10.5805319882248</v>
      </c>
      <c r="C608">
        <v>1209.8548237023</v>
      </c>
      <c r="D608">
        <v>0.419804917620765</v>
      </c>
      <c r="E608">
        <v>125.124084547272</v>
      </c>
      <c r="F608">
        <v>14.6955887646189</v>
      </c>
      <c r="G608">
        <v>1946.48766528934</v>
      </c>
      <c r="H608">
        <v>0.248965503358653</v>
      </c>
      <c r="I608">
        <v>0.151890644939849</v>
      </c>
      <c r="J608">
        <v>19.4171205716387</v>
      </c>
      <c r="K608">
        <v>2.88665683963427</v>
      </c>
    </row>
    <row r="609" spans="1:11">
      <c r="A609">
        <v>607</v>
      </c>
      <c r="B609">
        <v>10.5807459816335</v>
      </c>
      <c r="C609">
        <v>1209.88793583019</v>
      </c>
      <c r="D609">
        <v>0.419820239628165</v>
      </c>
      <c r="E609">
        <v>125.126753051019</v>
      </c>
      <c r="F609">
        <v>14.6951568381945</v>
      </c>
      <c r="G609">
        <v>1946.45162844227</v>
      </c>
      <c r="H609">
        <v>0.248964624959172</v>
      </c>
      <c r="I609">
        <v>0.151890485273733</v>
      </c>
      <c r="J609">
        <v>19.4172458868453</v>
      </c>
      <c r="K609">
        <v>2.88665683963427</v>
      </c>
    </row>
    <row r="610" spans="1:11">
      <c r="A610">
        <v>608</v>
      </c>
      <c r="B610">
        <v>10.5801948430501</v>
      </c>
      <c r="C610">
        <v>1209.85026003642</v>
      </c>
      <c r="D610">
        <v>0.419819508910767</v>
      </c>
      <c r="E610">
        <v>125.123026264249</v>
      </c>
      <c r="F610">
        <v>14.6956249952136</v>
      </c>
      <c r="G610">
        <v>1946.48001793635</v>
      </c>
      <c r="H610">
        <v>0.248962394298096</v>
      </c>
      <c r="I610">
        <v>0.151890079809664</v>
      </c>
      <c r="J610">
        <v>19.4172212295053</v>
      </c>
      <c r="K610">
        <v>2.88665683963427</v>
      </c>
    </row>
    <row r="611" spans="1:11">
      <c r="A611">
        <v>609</v>
      </c>
      <c r="B611">
        <v>10.5806834952606</v>
      </c>
      <c r="C611">
        <v>1209.86856805384</v>
      </c>
      <c r="D611">
        <v>0.419819266094516</v>
      </c>
      <c r="E611">
        <v>125.124863722366</v>
      </c>
      <c r="F611">
        <v>14.6954337444556</v>
      </c>
      <c r="G611">
        <v>1946.52938484979</v>
      </c>
      <c r="H611">
        <v>0.248964563947116</v>
      </c>
      <c r="I611">
        <v>0.151890474183625</v>
      </c>
      <c r="J611">
        <v>19.4172258146863</v>
      </c>
      <c r="K611">
        <v>2.88665683963427</v>
      </c>
    </row>
    <row r="612" spans="1:11">
      <c r="A612">
        <v>610</v>
      </c>
      <c r="B612">
        <v>10.5811801466396</v>
      </c>
      <c r="C612">
        <v>1209.91036199811</v>
      </c>
      <c r="D612">
        <v>0.419817634956434</v>
      </c>
      <c r="E612">
        <v>125.12897679531</v>
      </c>
      <c r="F612">
        <v>14.694942761826</v>
      </c>
      <c r="G612">
        <v>1946.46220165514</v>
      </c>
      <c r="H612">
        <v>0.24896762456052</v>
      </c>
      <c r="I612">
        <v>0.151891030510995</v>
      </c>
      <c r="J612">
        <v>19.4172547389618</v>
      </c>
      <c r="K612">
        <v>2.88665683963427</v>
      </c>
    </row>
    <row r="613" spans="1:11">
      <c r="A613">
        <v>611</v>
      </c>
      <c r="B613">
        <v>10.5810071502515</v>
      </c>
      <c r="C613">
        <v>1209.91421797307</v>
      </c>
      <c r="D613">
        <v>0.419822507989714</v>
      </c>
      <c r="E613">
        <v>125.128932020842</v>
      </c>
      <c r="F613">
        <v>14.6948847639672</v>
      </c>
      <c r="G613">
        <v>1946.44200486047</v>
      </c>
      <c r="H613">
        <v>0.248966047453941</v>
      </c>
      <c r="I613">
        <v>0.151890743839902</v>
      </c>
      <c r="J613">
        <v>19.417331649462</v>
      </c>
      <c r="K613">
        <v>2.88665683963427</v>
      </c>
    </row>
    <row r="614" spans="1:11">
      <c r="A614">
        <v>612</v>
      </c>
      <c r="B614">
        <v>10.5811411330599</v>
      </c>
      <c r="C614">
        <v>1209.90011020159</v>
      </c>
      <c r="D614">
        <v>0.419822970805159</v>
      </c>
      <c r="E614">
        <v>125.127872653304</v>
      </c>
      <c r="F614">
        <v>14.6950674369111</v>
      </c>
      <c r="G614">
        <v>1946.49862926147</v>
      </c>
      <c r="H614">
        <v>0.248964951278319</v>
      </c>
      <c r="I614">
        <v>0.151890544588511</v>
      </c>
      <c r="J614">
        <v>19.417259025203</v>
      </c>
      <c r="K614">
        <v>2.88665683963427</v>
      </c>
    </row>
    <row r="615" spans="1:11">
      <c r="A615">
        <v>613</v>
      </c>
      <c r="B615">
        <v>10.581737696488</v>
      </c>
      <c r="C615">
        <v>1209.9835465287</v>
      </c>
      <c r="D615">
        <v>0.419823223957145</v>
      </c>
      <c r="E615">
        <v>125.135357936609</v>
      </c>
      <c r="F615">
        <v>14.694015739962</v>
      </c>
      <c r="G615">
        <v>1946.32399112012</v>
      </c>
      <c r="H615">
        <v>0.248969074554515</v>
      </c>
      <c r="I615">
        <v>0.151891294077925</v>
      </c>
      <c r="J615">
        <v>19.4174402042239</v>
      </c>
      <c r="K615">
        <v>2.88665683963427</v>
      </c>
    </row>
    <row r="616" spans="1:11">
      <c r="A616">
        <v>614</v>
      </c>
      <c r="B616">
        <v>10.5816281940485</v>
      </c>
      <c r="C616">
        <v>1209.99241265066</v>
      </c>
      <c r="D616">
        <v>0.419824205237694</v>
      </c>
      <c r="E616">
        <v>125.135743467977</v>
      </c>
      <c r="F616">
        <v>14.6939274420603</v>
      </c>
      <c r="G616">
        <v>1946.30798604634</v>
      </c>
      <c r="H616">
        <v>0.248967647906946</v>
      </c>
      <c r="I616">
        <v>0.151891034754691</v>
      </c>
      <c r="J616">
        <v>19.4175309968923</v>
      </c>
      <c r="K616">
        <v>2.88665683963427</v>
      </c>
    </row>
    <row r="617" spans="1:11">
      <c r="A617">
        <v>615</v>
      </c>
      <c r="B617">
        <v>10.5810014316368</v>
      </c>
      <c r="C617">
        <v>1209.90041496415</v>
      </c>
      <c r="D617">
        <v>0.419818226918452</v>
      </c>
      <c r="E617">
        <v>125.128111216483</v>
      </c>
      <c r="F617">
        <v>14.6950012688447</v>
      </c>
      <c r="G617">
        <v>1946.43510027534</v>
      </c>
      <c r="H617">
        <v>0.248965330062951</v>
      </c>
      <c r="I617">
        <v>0.151890613439968</v>
      </c>
      <c r="J617">
        <v>19.4172258216943</v>
      </c>
      <c r="K617">
        <v>2.88665683963427</v>
      </c>
    </row>
    <row r="618" spans="1:11">
      <c r="A618">
        <v>616</v>
      </c>
      <c r="B618">
        <v>10.5821713001236</v>
      </c>
      <c r="C618">
        <v>1209.99732932982</v>
      </c>
      <c r="D618">
        <v>0.419818956579376</v>
      </c>
      <c r="E618">
        <v>125.136858456737</v>
      </c>
      <c r="F618">
        <v>14.6938738800816</v>
      </c>
      <c r="G618">
        <v>1946.33693249951</v>
      </c>
      <c r="H618">
        <v>0.248971414500872</v>
      </c>
      <c r="I618">
        <v>0.151891719414701</v>
      </c>
      <c r="J618">
        <v>19.4174158027604</v>
      </c>
      <c r="K618">
        <v>2.88665683963427</v>
      </c>
    </row>
    <row r="619" spans="1:11">
      <c r="A619">
        <v>617</v>
      </c>
      <c r="B619">
        <v>10.5827354390114</v>
      </c>
      <c r="C619">
        <v>1210.08524112775</v>
      </c>
      <c r="D619">
        <v>0.419826146864292</v>
      </c>
      <c r="E619">
        <v>125.144362017065</v>
      </c>
      <c r="F619">
        <v>14.6927837083829</v>
      </c>
      <c r="G619">
        <v>1946.2048758111</v>
      </c>
      <c r="H619">
        <v>0.248975661689292</v>
      </c>
      <c r="I619">
        <v>0.151892491441889</v>
      </c>
      <c r="J619">
        <v>19.4176770902399</v>
      </c>
      <c r="K619">
        <v>2.88665683963427</v>
      </c>
    </row>
    <row r="620" spans="1:11">
      <c r="A620">
        <v>618</v>
      </c>
      <c r="B620">
        <v>10.5820479946116</v>
      </c>
      <c r="C620">
        <v>1209.96966977773</v>
      </c>
      <c r="D620">
        <v>0.419818654046103</v>
      </c>
      <c r="E620">
        <v>125.13450407444</v>
      </c>
      <c r="F620">
        <v>14.6942178075752</v>
      </c>
      <c r="G620">
        <v>1946.39629872032</v>
      </c>
      <c r="H620">
        <v>0.248970553466165</v>
      </c>
      <c r="I620">
        <v>0.151891562902356</v>
      </c>
      <c r="J620">
        <v>19.4173338213457</v>
      </c>
      <c r="K620">
        <v>2.88665683963427</v>
      </c>
    </row>
    <row r="621" spans="1:11">
      <c r="A621">
        <v>619</v>
      </c>
      <c r="B621">
        <v>10.5822661206924</v>
      </c>
      <c r="C621">
        <v>1210.01117077237</v>
      </c>
      <c r="D621">
        <v>0.419822464234367</v>
      </c>
      <c r="E621">
        <v>125.138075266333</v>
      </c>
      <c r="F621">
        <v>14.6936974589411</v>
      </c>
      <c r="G621">
        <v>1946.30071930892</v>
      </c>
      <c r="H621">
        <v>0.248971377823465</v>
      </c>
      <c r="I621">
        <v>0.151891712747753</v>
      </c>
      <c r="J621">
        <v>19.4174521867619</v>
      </c>
      <c r="K621">
        <v>2.88665683963427</v>
      </c>
    </row>
    <row r="622" spans="1:11">
      <c r="A622">
        <v>620</v>
      </c>
      <c r="B622">
        <v>10.5823341014558</v>
      </c>
      <c r="C622">
        <v>1210.02172164915</v>
      </c>
      <c r="D622">
        <v>0.419822921000905</v>
      </c>
      <c r="E622">
        <v>125.138976524629</v>
      </c>
      <c r="F622">
        <v>14.6935770403858</v>
      </c>
      <c r="G622">
        <v>1946.27989402686</v>
      </c>
      <c r="H622">
        <v>0.248971511271506</v>
      </c>
      <c r="I622">
        <v>0.151891737004955</v>
      </c>
      <c r="J622">
        <v>19.4174834948701</v>
      </c>
      <c r="K622">
        <v>2.88665683963427</v>
      </c>
    </row>
    <row r="623" spans="1:11">
      <c r="A623">
        <v>621</v>
      </c>
      <c r="B623">
        <v>10.5822579348582</v>
      </c>
      <c r="C623">
        <v>1210.00350816439</v>
      </c>
      <c r="D623">
        <v>0.419829136731258</v>
      </c>
      <c r="E623">
        <v>125.137372723292</v>
      </c>
      <c r="F623">
        <v>14.6938187467144</v>
      </c>
      <c r="G623">
        <v>1946.31633203806</v>
      </c>
      <c r="H623">
        <v>0.248968792378034</v>
      </c>
      <c r="I623">
        <v>0.151891242786325</v>
      </c>
      <c r="J623">
        <v>19.417438359697</v>
      </c>
      <c r="K623">
        <v>2.88665683963427</v>
      </c>
    </row>
    <row r="624" spans="1:11">
      <c r="A624">
        <v>622</v>
      </c>
      <c r="B624">
        <v>10.5823961215505</v>
      </c>
      <c r="C624">
        <v>1210.01665163326</v>
      </c>
      <c r="D624">
        <v>0.419824261285767</v>
      </c>
      <c r="E624">
        <v>125.13866135635</v>
      </c>
      <c r="F624">
        <v>14.6936607727417</v>
      </c>
      <c r="G624">
        <v>1946.2989031562</v>
      </c>
      <c r="H624">
        <v>0.248970786613692</v>
      </c>
      <c r="I624">
        <v>0.151891605282104</v>
      </c>
      <c r="J624">
        <v>19.4174484011851</v>
      </c>
      <c r="K624">
        <v>2.88665683963427</v>
      </c>
    </row>
    <row r="625" spans="1:11">
      <c r="A625">
        <v>623</v>
      </c>
      <c r="B625">
        <v>10.5825241388055</v>
      </c>
      <c r="C625">
        <v>1210.05586716227</v>
      </c>
      <c r="D625">
        <v>0.419823237256076</v>
      </c>
      <c r="E625">
        <v>125.141943102934</v>
      </c>
      <c r="F625">
        <v>14.6931497706271</v>
      </c>
      <c r="G625">
        <v>1946.21252610617</v>
      </c>
      <c r="H625">
        <v>0.248972985562895</v>
      </c>
      <c r="I625">
        <v>0.151892004991393</v>
      </c>
      <c r="J625">
        <v>19.4175751919434</v>
      </c>
      <c r="K625">
        <v>2.88665683963427</v>
      </c>
    </row>
    <row r="626" spans="1:11">
      <c r="A626">
        <v>624</v>
      </c>
      <c r="B626">
        <v>10.5822445858881</v>
      </c>
      <c r="C626">
        <v>1210.01110220809</v>
      </c>
      <c r="D626">
        <v>0.419823689276955</v>
      </c>
      <c r="E626">
        <v>125.138044471493</v>
      </c>
      <c r="F626">
        <v>14.6937025198151</v>
      </c>
      <c r="G626">
        <v>1946.29311305843</v>
      </c>
      <c r="H626">
        <v>0.248970792998915</v>
      </c>
      <c r="I626">
        <v>0.151891606442761</v>
      </c>
      <c r="J626">
        <v>19.4174571140093</v>
      </c>
      <c r="K626">
        <v>2.88665683963427</v>
      </c>
    </row>
    <row r="627" spans="1:11">
      <c r="A627">
        <v>625</v>
      </c>
      <c r="B627">
        <v>10.582461868624</v>
      </c>
      <c r="C627">
        <v>1210.04093419276</v>
      </c>
      <c r="D627">
        <v>0.419829890921582</v>
      </c>
      <c r="E627">
        <v>125.140667836374</v>
      </c>
      <c r="F627">
        <v>14.6933432441872</v>
      </c>
      <c r="G627">
        <v>1946.24778525598</v>
      </c>
      <c r="H627">
        <v>0.24897142665615</v>
      </c>
      <c r="I627">
        <v>0.151891721624198</v>
      </c>
      <c r="J627">
        <v>19.4175329271687</v>
      </c>
      <c r="K627">
        <v>2.88665683963427</v>
      </c>
    </row>
    <row r="628" spans="1:11">
      <c r="A628">
        <v>626</v>
      </c>
      <c r="B628">
        <v>10.582298080746</v>
      </c>
      <c r="C628">
        <v>1210.00827453907</v>
      </c>
      <c r="D628">
        <v>0.419825810526149</v>
      </c>
      <c r="E628">
        <v>125.137837878053</v>
      </c>
      <c r="F628">
        <v>14.6937437490849</v>
      </c>
      <c r="G628">
        <v>1946.30880339313</v>
      </c>
      <c r="H628">
        <v>0.248970334365192</v>
      </c>
      <c r="I628">
        <v>0.151891523075907</v>
      </c>
      <c r="J628">
        <v>19.4174413878612</v>
      </c>
      <c r="K628">
        <v>2.88665683963427</v>
      </c>
    </row>
    <row r="629" spans="1:11">
      <c r="A629">
        <v>627</v>
      </c>
      <c r="B629">
        <v>10.5818863812569</v>
      </c>
      <c r="C629">
        <v>1209.96329781694</v>
      </c>
      <c r="D629">
        <v>0.419826818538912</v>
      </c>
      <c r="E629">
        <v>125.133732802623</v>
      </c>
      <c r="F629">
        <v>14.6942803841958</v>
      </c>
      <c r="G629">
        <v>1946.38394538936</v>
      </c>
      <c r="H629">
        <v>0.248968185085924</v>
      </c>
      <c r="I629">
        <v>0.151891132398158</v>
      </c>
      <c r="J629">
        <v>19.4173597270845</v>
      </c>
      <c r="K629">
        <v>2.88665683963427</v>
      </c>
    </row>
    <row r="630" spans="1:11">
      <c r="A630">
        <v>628</v>
      </c>
      <c r="B630">
        <v>10.5820638064624</v>
      </c>
      <c r="C630">
        <v>1209.99847175762</v>
      </c>
      <c r="D630">
        <v>0.419823828421593</v>
      </c>
      <c r="E630">
        <v>125.13685688919</v>
      </c>
      <c r="F630">
        <v>14.6938335882517</v>
      </c>
      <c r="G630">
        <v>1946.31413784005</v>
      </c>
      <c r="H630">
        <v>0.248970411634412</v>
      </c>
      <c r="I630">
        <v>0.151891537121295</v>
      </c>
      <c r="J630">
        <v>19.4174420994202</v>
      </c>
      <c r="K630">
        <v>2.88665683963427</v>
      </c>
    </row>
    <row r="631" spans="1:11">
      <c r="A631">
        <v>629</v>
      </c>
      <c r="B631">
        <v>10.5826530535305</v>
      </c>
      <c r="C631">
        <v>1210.07469645956</v>
      </c>
      <c r="D631">
        <v>0.419825824679896</v>
      </c>
      <c r="E631">
        <v>125.143568868264</v>
      </c>
      <c r="F631">
        <v>14.6929304266441</v>
      </c>
      <c r="G631">
        <v>1946.15924042921</v>
      </c>
      <c r="H631">
        <v>0.24897277320913</v>
      </c>
      <c r="I631">
        <v>0.151891966391133</v>
      </c>
      <c r="J631">
        <v>19.4176257041145</v>
      </c>
      <c r="K631">
        <v>2.88665683963427</v>
      </c>
    </row>
    <row r="632" spans="1:11">
      <c r="A632">
        <v>630</v>
      </c>
      <c r="B632">
        <v>10.5824872682712</v>
      </c>
      <c r="C632">
        <v>1210.03591943901</v>
      </c>
      <c r="D632">
        <v>0.419822398833949</v>
      </c>
      <c r="E632">
        <v>125.140302863116</v>
      </c>
      <c r="F632">
        <v>14.6934074378805</v>
      </c>
      <c r="G632">
        <v>1946.24476549634</v>
      </c>
      <c r="H632">
        <v>0.248971520496935</v>
      </c>
      <c r="I632">
        <v>0.151891738681886</v>
      </c>
      <c r="J632">
        <v>19.4175023484217</v>
      </c>
      <c r="K632">
        <v>2.88665683963427</v>
      </c>
    </row>
    <row r="633" spans="1:11">
      <c r="A633">
        <v>631</v>
      </c>
      <c r="B633">
        <v>10.5827148721567</v>
      </c>
      <c r="C633">
        <v>1210.06232891344</v>
      </c>
      <c r="D633">
        <v>0.419822384127179</v>
      </c>
      <c r="E633">
        <v>125.142698936471</v>
      </c>
      <c r="F633">
        <v>14.6930850612601</v>
      </c>
      <c r="G633">
        <v>1946.19518765258</v>
      </c>
      <c r="H633">
        <v>0.248973086075651</v>
      </c>
      <c r="I633">
        <v>0.151892023261943</v>
      </c>
      <c r="J633">
        <v>19.4175548139239</v>
      </c>
      <c r="K633">
        <v>2.88665683963427</v>
      </c>
    </row>
    <row r="634" spans="1:11">
      <c r="A634">
        <v>632</v>
      </c>
      <c r="B634">
        <v>10.5825456387776</v>
      </c>
      <c r="C634">
        <v>1210.03701962178</v>
      </c>
      <c r="D634">
        <v>0.419820575263455</v>
      </c>
      <c r="E634">
        <v>125.140488336755</v>
      </c>
      <c r="F634">
        <v>14.6933972493281</v>
      </c>
      <c r="G634">
        <v>1946.24920362873</v>
      </c>
      <c r="H634">
        <v>0.248972052011123</v>
      </c>
      <c r="I634">
        <v>0.151891835296713</v>
      </c>
      <c r="J634">
        <v>19.4174901603049</v>
      </c>
      <c r="K634">
        <v>2.88665683963427</v>
      </c>
    </row>
    <row r="635" spans="1:11">
      <c r="A635">
        <v>633</v>
      </c>
      <c r="B635">
        <v>10.5824552799576</v>
      </c>
      <c r="C635">
        <v>1210.04313681392</v>
      </c>
      <c r="D635">
        <v>0.419816661224198</v>
      </c>
      <c r="E635">
        <v>125.140965703757</v>
      </c>
      <c r="F635">
        <v>14.6933116000723</v>
      </c>
      <c r="G635">
        <v>1946.19541181861</v>
      </c>
      <c r="H635">
        <v>0.248972357855656</v>
      </c>
      <c r="I635">
        <v>0.151891890890999</v>
      </c>
      <c r="J635">
        <v>19.417514686487</v>
      </c>
      <c r="K635">
        <v>2.88665683963427</v>
      </c>
    </row>
    <row r="636" spans="1:11">
      <c r="A636">
        <v>634</v>
      </c>
      <c r="B636">
        <v>10.582602457826</v>
      </c>
      <c r="C636">
        <v>1210.05112408831</v>
      </c>
      <c r="D636">
        <v>0.419815940327745</v>
      </c>
      <c r="E636">
        <v>125.141814348746</v>
      </c>
      <c r="F636">
        <v>14.6932210704066</v>
      </c>
      <c r="G636">
        <v>1946.18804992969</v>
      </c>
      <c r="H636">
        <v>0.248973196411951</v>
      </c>
      <c r="I636">
        <v>0.151892043318159</v>
      </c>
      <c r="J636">
        <v>19.4175085511903</v>
      </c>
      <c r="K636">
        <v>2.88665683963427</v>
      </c>
    </row>
    <row r="637" spans="1:11">
      <c r="A637">
        <v>635</v>
      </c>
      <c r="B637">
        <v>10.5829156542394</v>
      </c>
      <c r="C637">
        <v>1210.09884008104</v>
      </c>
      <c r="D637">
        <v>0.419815206241295</v>
      </c>
      <c r="E637">
        <v>125.145883554433</v>
      </c>
      <c r="F637">
        <v>14.692651282809</v>
      </c>
      <c r="G637">
        <v>1946.10106306695</v>
      </c>
      <c r="H637">
        <v>0.248975094954174</v>
      </c>
      <c r="I637">
        <v>0.151892388423811</v>
      </c>
      <c r="J637">
        <v>19.4176475158945</v>
      </c>
      <c r="K637">
        <v>2.88665683963427</v>
      </c>
    </row>
    <row r="638" spans="1:11">
      <c r="A638">
        <v>636</v>
      </c>
      <c r="B638">
        <v>10.5823428526654</v>
      </c>
      <c r="C638">
        <v>1210.02648408812</v>
      </c>
      <c r="D638">
        <v>0.419816324175156</v>
      </c>
      <c r="E638">
        <v>125.139535351206</v>
      </c>
      <c r="F638">
        <v>14.6935152838346</v>
      </c>
      <c r="G638">
        <v>1946.22494206153</v>
      </c>
      <c r="H638">
        <v>0.24897186204507</v>
      </c>
      <c r="I638">
        <v>0.151891800766033</v>
      </c>
      <c r="J638">
        <v>19.4174679359106</v>
      </c>
      <c r="K638">
        <v>2.88665683963427</v>
      </c>
    </row>
    <row r="639" spans="1:11">
      <c r="A639">
        <v>637</v>
      </c>
      <c r="B639">
        <v>10.5826213448771</v>
      </c>
      <c r="C639">
        <v>1210.04840304908</v>
      </c>
      <c r="D639">
        <v>0.419815932919776</v>
      </c>
      <c r="E639">
        <v>125.14153915642</v>
      </c>
      <c r="F639">
        <v>14.693251580108</v>
      </c>
      <c r="G639">
        <v>1946.19829500568</v>
      </c>
      <c r="H639">
        <v>0.248972894040355</v>
      </c>
      <c r="I639">
        <v>0.15189198835503</v>
      </c>
      <c r="J639">
        <v>19.4175049940635</v>
      </c>
      <c r="K639">
        <v>2.88665683963427</v>
      </c>
    </row>
    <row r="640" spans="1:11">
      <c r="A640">
        <v>638</v>
      </c>
      <c r="B640">
        <v>10.5821841021325</v>
      </c>
      <c r="C640">
        <v>1210.01979393526</v>
      </c>
      <c r="D640">
        <v>0.419816784481976</v>
      </c>
      <c r="E640">
        <v>125.138852100047</v>
      </c>
      <c r="F640">
        <v>14.6935830703023</v>
      </c>
      <c r="G640">
        <v>1946.22436417892</v>
      </c>
      <c r="H640">
        <v>0.248971628909012</v>
      </c>
      <c r="I640">
        <v>0.151891758388242</v>
      </c>
      <c r="J640">
        <v>19.4174699452779</v>
      </c>
      <c r="K640">
        <v>2.88665683963427</v>
      </c>
    </row>
    <row r="641" spans="1:11">
      <c r="A641">
        <v>639</v>
      </c>
      <c r="B641">
        <v>10.5820062734197</v>
      </c>
      <c r="C641">
        <v>1210.00208482236</v>
      </c>
      <c r="D641">
        <v>0.419814542605034</v>
      </c>
      <c r="E641">
        <v>125.137053191635</v>
      </c>
      <c r="F641">
        <v>14.6938052671543</v>
      </c>
      <c r="G641">
        <v>1946.26902448006</v>
      </c>
      <c r="H641">
        <v>0.24897176582755</v>
      </c>
      <c r="I641">
        <v>0.151891783276303</v>
      </c>
      <c r="J641">
        <v>19.4174653499995</v>
      </c>
      <c r="K641">
        <v>2.88665683963427</v>
      </c>
    </row>
    <row r="642" spans="1:11">
      <c r="A642">
        <v>640</v>
      </c>
      <c r="B642">
        <v>10.5820505120051</v>
      </c>
      <c r="C642">
        <v>1210.00814891782</v>
      </c>
      <c r="D642">
        <v>0.4198146799247</v>
      </c>
      <c r="E642">
        <v>125.137618861008</v>
      </c>
      <c r="F642">
        <v>14.6937203212968</v>
      </c>
      <c r="G642">
        <v>1946.25247198569</v>
      </c>
      <c r="H642">
        <v>0.248971960062073</v>
      </c>
      <c r="I642">
        <v>0.151891818582866</v>
      </c>
      <c r="J642">
        <v>19.4174750423039</v>
      </c>
      <c r="K642">
        <v>2.88665683963427</v>
      </c>
    </row>
    <row r="643" spans="1:11">
      <c r="A643">
        <v>641</v>
      </c>
      <c r="B643">
        <v>10.5814241458457</v>
      </c>
      <c r="C643">
        <v>1209.94672140563</v>
      </c>
      <c r="D643">
        <v>0.419808446978297</v>
      </c>
      <c r="E643">
        <v>125.132232685073</v>
      </c>
      <c r="F643">
        <v>14.6944250095262</v>
      </c>
      <c r="G643">
        <v>1946.30958826763</v>
      </c>
      <c r="H643">
        <v>0.248969413026842</v>
      </c>
      <c r="I643">
        <v>0.151891355602549</v>
      </c>
      <c r="J643">
        <v>19.4173222698915</v>
      </c>
      <c r="K643">
        <v>2.88665683963427</v>
      </c>
    </row>
    <row r="644" spans="1:11">
      <c r="A644">
        <v>642</v>
      </c>
      <c r="B644">
        <v>10.5824106929212</v>
      </c>
      <c r="C644">
        <v>1210.04179788899</v>
      </c>
      <c r="D644">
        <v>0.419815023588252</v>
      </c>
      <c r="E644">
        <v>125.140744917519</v>
      </c>
      <c r="F644">
        <v>14.693298456745</v>
      </c>
      <c r="G644">
        <v>1946.19555233582</v>
      </c>
      <c r="H644">
        <v>0.248973438057843</v>
      </c>
      <c r="I644">
        <v>0.151892087243002</v>
      </c>
      <c r="J644">
        <v>19.4175263919978</v>
      </c>
      <c r="K644">
        <v>2.88665683963427</v>
      </c>
    </row>
    <row r="645" spans="1:11">
      <c r="A645">
        <v>643</v>
      </c>
      <c r="B645">
        <v>10.5817708637911</v>
      </c>
      <c r="C645">
        <v>1209.95479277897</v>
      </c>
      <c r="D645">
        <v>0.41981330430112</v>
      </c>
      <c r="E645">
        <v>125.133005018922</v>
      </c>
      <c r="F645">
        <v>14.6943853260942</v>
      </c>
      <c r="G645">
        <v>1946.36056343125</v>
      </c>
      <c r="H645">
        <v>0.248970409233225</v>
      </c>
      <c r="I645">
        <v>0.151891536684826</v>
      </c>
      <c r="J645">
        <v>19.4173294556486</v>
      </c>
      <c r="K645">
        <v>2.88665683963427</v>
      </c>
    </row>
    <row r="646" spans="1:11">
      <c r="A646">
        <v>644</v>
      </c>
      <c r="B646">
        <v>10.5821141508835</v>
      </c>
      <c r="C646">
        <v>1210.00483766205</v>
      </c>
      <c r="D646">
        <v>0.419812930625555</v>
      </c>
      <c r="E646">
        <v>125.137413838597</v>
      </c>
      <c r="F646">
        <v>14.6937688545284</v>
      </c>
      <c r="G646">
        <v>1946.26678073975</v>
      </c>
      <c r="H646">
        <v>0.248972257892498</v>
      </c>
      <c r="I646">
        <v>0.151891872720388</v>
      </c>
      <c r="J646">
        <v>19.4174493976459</v>
      </c>
      <c r="K646">
        <v>2.88665683963427</v>
      </c>
    </row>
    <row r="647" spans="1:11">
      <c r="A647">
        <v>645</v>
      </c>
      <c r="B647">
        <v>10.5815065346329</v>
      </c>
      <c r="C647">
        <v>1209.93756929058</v>
      </c>
      <c r="D647">
        <v>0.419806846661848</v>
      </c>
      <c r="E647">
        <v>125.131462686649</v>
      </c>
      <c r="F647">
        <v>14.6945962511438</v>
      </c>
      <c r="G647">
        <v>1946.35744185445</v>
      </c>
      <c r="H647">
        <v>0.248968917018287</v>
      </c>
      <c r="I647">
        <v>0.151891265442347</v>
      </c>
      <c r="J647">
        <v>19.417288122372</v>
      </c>
      <c r="K647">
        <v>2.88665683963427</v>
      </c>
    </row>
    <row r="648" spans="1:11">
      <c r="A648">
        <v>646</v>
      </c>
      <c r="B648">
        <v>10.5821050866045</v>
      </c>
      <c r="C648">
        <v>1210.01616870427</v>
      </c>
      <c r="D648">
        <v>0.419815497068409</v>
      </c>
      <c r="E648">
        <v>125.138270865715</v>
      </c>
      <c r="F648">
        <v>14.6936223797756</v>
      </c>
      <c r="G648">
        <v>1946.24896736152</v>
      </c>
      <c r="H648">
        <v>0.248972591928199</v>
      </c>
      <c r="I648">
        <v>0.151891933439106</v>
      </c>
      <c r="J648">
        <v>19.4175043907536</v>
      </c>
      <c r="K648">
        <v>2.88665683963427</v>
      </c>
    </row>
    <row r="649" spans="1:11">
      <c r="A649">
        <v>647</v>
      </c>
      <c r="B649">
        <v>10.5824041247168</v>
      </c>
      <c r="C649">
        <v>1210.0782303642</v>
      </c>
      <c r="D649">
        <v>0.419816302795028</v>
      </c>
      <c r="E649">
        <v>125.143521866648</v>
      </c>
      <c r="F649">
        <v>14.6928525565084</v>
      </c>
      <c r="G649">
        <v>1946.13088018375</v>
      </c>
      <c r="H649">
        <v>0.24897555887175</v>
      </c>
      <c r="I649">
        <v>0.151892472752254</v>
      </c>
      <c r="J649">
        <v>19.4176960293646</v>
      </c>
      <c r="K649">
        <v>2.88665683963427</v>
      </c>
    </row>
    <row r="650" spans="1:11">
      <c r="A650">
        <v>648</v>
      </c>
      <c r="B650">
        <v>10.5823295756384</v>
      </c>
      <c r="C650">
        <v>1210.0645779259</v>
      </c>
      <c r="D650">
        <v>0.419818138405434</v>
      </c>
      <c r="E650">
        <v>125.142318597157</v>
      </c>
      <c r="F650">
        <v>14.6930270444864</v>
      </c>
      <c r="G650">
        <v>1946.1555432652</v>
      </c>
      <c r="H650">
        <v>0.248974183678895</v>
      </c>
      <c r="I650">
        <v>0.15189222277741</v>
      </c>
      <c r="J650">
        <v>19.4176621710413</v>
      </c>
      <c r="K650">
        <v>2.88665683963427</v>
      </c>
    </row>
    <row r="651" spans="1:11">
      <c r="A651">
        <v>649</v>
      </c>
      <c r="B651">
        <v>10.5825141457765</v>
      </c>
      <c r="C651">
        <v>1210.09753735728</v>
      </c>
      <c r="D651">
        <v>0.419825837565197</v>
      </c>
      <c r="E651">
        <v>125.145095953818</v>
      </c>
      <c r="F651">
        <v>14.692635286976</v>
      </c>
      <c r="G651">
        <v>1946.09821878901</v>
      </c>
      <c r="H651">
        <v>0.248974402428962</v>
      </c>
      <c r="I651">
        <v>0.151892262540505</v>
      </c>
      <c r="J651">
        <v>19.4177671142838</v>
      </c>
      <c r="K651">
        <v>2.88665683963427</v>
      </c>
    </row>
    <row r="652" spans="1:11">
      <c r="A652">
        <v>650</v>
      </c>
      <c r="B652">
        <v>10.5821542787325</v>
      </c>
      <c r="C652">
        <v>1210.03607251338</v>
      </c>
      <c r="D652">
        <v>0.419817174536339</v>
      </c>
      <c r="E652">
        <v>125.139854293954</v>
      </c>
      <c r="F652">
        <v>14.6933731233309</v>
      </c>
      <c r="G652">
        <v>1946.21655489113</v>
      </c>
      <c r="H652">
        <v>0.248973361122395</v>
      </c>
      <c r="I652">
        <v>0.151892073258166</v>
      </c>
      <c r="J652">
        <v>19.4175845700534</v>
      </c>
      <c r="K652">
        <v>2.88665683963427</v>
      </c>
    </row>
    <row r="653" spans="1:11">
      <c r="A653">
        <v>651</v>
      </c>
      <c r="B653">
        <v>10.5826597307598</v>
      </c>
      <c r="C653">
        <v>1210.11609284519</v>
      </c>
      <c r="D653">
        <v>0.419819363897522</v>
      </c>
      <c r="E653">
        <v>125.146783880652</v>
      </c>
      <c r="F653">
        <v>14.6923994056172</v>
      </c>
      <c r="G653">
        <v>1946.05257132786</v>
      </c>
      <c r="H653">
        <v>0.248976540338531</v>
      </c>
      <c r="I653">
        <v>0.151892651158374</v>
      </c>
      <c r="J653">
        <v>19.4178015629242</v>
      </c>
      <c r="K653">
        <v>2.88665683963427</v>
      </c>
    </row>
    <row r="654" spans="1:11">
      <c r="A654">
        <v>652</v>
      </c>
      <c r="B654">
        <v>10.5825119972258</v>
      </c>
      <c r="C654">
        <v>1210.08776525656</v>
      </c>
      <c r="D654">
        <v>0.419816682691607</v>
      </c>
      <c r="E654">
        <v>125.144423775936</v>
      </c>
      <c r="F654">
        <v>14.6927489576202</v>
      </c>
      <c r="G654">
        <v>1946.11216802678</v>
      </c>
      <c r="H654">
        <v>0.248975406976694</v>
      </c>
      <c r="I654">
        <v>0.151892445141575</v>
      </c>
      <c r="J654">
        <v>19.4177070281133</v>
      </c>
      <c r="K654">
        <v>2.88665683963427</v>
      </c>
    </row>
    <row r="655" spans="1:11">
      <c r="A655">
        <v>653</v>
      </c>
      <c r="B655">
        <v>10.5824020322838</v>
      </c>
      <c r="C655">
        <v>1210.05776642174</v>
      </c>
      <c r="D655">
        <v>0.4198212719282</v>
      </c>
      <c r="E655">
        <v>125.141844811984</v>
      </c>
      <c r="F655">
        <v>14.693151686377</v>
      </c>
      <c r="G655">
        <v>1946.18057609346</v>
      </c>
      <c r="H655">
        <v>0.248972774630876</v>
      </c>
      <c r="I655">
        <v>0.151891966649569</v>
      </c>
      <c r="J655">
        <v>19.4176247897004</v>
      </c>
      <c r="K655">
        <v>2.88665683963427</v>
      </c>
    </row>
    <row r="656" spans="1:11">
      <c r="A656">
        <v>654</v>
      </c>
      <c r="B656">
        <v>10.5824013932009</v>
      </c>
      <c r="C656">
        <v>1210.07489551749</v>
      </c>
      <c r="D656">
        <v>0.419818748672293</v>
      </c>
      <c r="E656">
        <v>125.143202459862</v>
      </c>
      <c r="F656">
        <v>14.6929099520796</v>
      </c>
      <c r="G656">
        <v>1946.13594690425</v>
      </c>
      <c r="H656">
        <v>0.248974283492856</v>
      </c>
      <c r="I656">
        <v>0.151892240920999</v>
      </c>
      <c r="J656">
        <v>19.417692253367</v>
      </c>
      <c r="K656">
        <v>2.88665683963427</v>
      </c>
    </row>
    <row r="657" spans="1:11">
      <c r="A657">
        <v>655</v>
      </c>
      <c r="B657">
        <v>10.5824037429862</v>
      </c>
      <c r="C657">
        <v>1210.06813380802</v>
      </c>
      <c r="D657">
        <v>0.41982249975941</v>
      </c>
      <c r="E657">
        <v>125.142547989763</v>
      </c>
      <c r="F657">
        <v>14.6929920604306</v>
      </c>
      <c r="G657">
        <v>1946.16083324007</v>
      </c>
      <c r="H657">
        <v>0.24897370496471</v>
      </c>
      <c r="I657">
        <v>0.151892135759657</v>
      </c>
      <c r="J657">
        <v>19.4176831852946</v>
      </c>
      <c r="K657">
        <v>2.88665683963427</v>
      </c>
    </row>
    <row r="658" spans="1:11">
      <c r="A658">
        <v>656</v>
      </c>
      <c r="B658">
        <v>10.5821533291299</v>
      </c>
      <c r="C658">
        <v>1210.04866713559</v>
      </c>
      <c r="D658">
        <v>0.419818850188482</v>
      </c>
      <c r="E658">
        <v>125.140877298073</v>
      </c>
      <c r="F658">
        <v>14.6932047192139</v>
      </c>
      <c r="G658">
        <v>1946.17835731993</v>
      </c>
      <c r="H658">
        <v>0.248973375851213</v>
      </c>
      <c r="I658">
        <v>0.151892075935476</v>
      </c>
      <c r="J658">
        <v>19.4176319314785</v>
      </c>
      <c r="K658">
        <v>2.88665683963427</v>
      </c>
    </row>
    <row r="659" spans="1:11">
      <c r="A659">
        <v>657</v>
      </c>
      <c r="B659">
        <v>10.582113067684</v>
      </c>
      <c r="C659">
        <v>1210.06427091518</v>
      </c>
      <c r="D659">
        <v>0.419817543599167</v>
      </c>
      <c r="E659">
        <v>125.142027900101</v>
      </c>
      <c r="F659">
        <v>14.6929936839532</v>
      </c>
      <c r="G659">
        <v>1946.15260280779</v>
      </c>
      <c r="H659">
        <v>0.24897476272775</v>
      </c>
      <c r="I659">
        <v>0.151892328033545</v>
      </c>
      <c r="J659">
        <v>19.4177123898874</v>
      </c>
      <c r="K659">
        <v>2.88665683963427</v>
      </c>
    </row>
    <row r="660" spans="1:11">
      <c r="A660">
        <v>658</v>
      </c>
      <c r="B660">
        <v>10.5825548809127</v>
      </c>
      <c r="C660">
        <v>1210.08454024729</v>
      </c>
      <c r="D660">
        <v>0.419815988851983</v>
      </c>
      <c r="E660">
        <v>125.144188967973</v>
      </c>
      <c r="F660">
        <v>14.692791530039</v>
      </c>
      <c r="G660">
        <v>1946.12084056503</v>
      </c>
      <c r="H660">
        <v>0.248975083515591</v>
      </c>
      <c r="I660">
        <v>0.151892386344568</v>
      </c>
      <c r="J660">
        <v>19.4176896103072</v>
      </c>
      <c r="K660">
        <v>2.88665683963427</v>
      </c>
    </row>
    <row r="661" spans="1:11">
      <c r="A661">
        <v>659</v>
      </c>
      <c r="B661">
        <v>10.5820966996844</v>
      </c>
      <c r="C661">
        <v>1210.03673827927</v>
      </c>
      <c r="D661">
        <v>0.419817072073413</v>
      </c>
      <c r="E661">
        <v>125.139862407038</v>
      </c>
      <c r="F661">
        <v>14.6933606688216</v>
      </c>
      <c r="G661">
        <v>1946.21773447593</v>
      </c>
      <c r="H661">
        <v>0.248974171710931</v>
      </c>
      <c r="I661">
        <v>0.151892220601945</v>
      </c>
      <c r="J661">
        <v>19.4175994998867</v>
      </c>
      <c r="K661">
        <v>2.88665683963427</v>
      </c>
    </row>
    <row r="662" spans="1:11">
      <c r="A662">
        <v>660</v>
      </c>
      <c r="B662">
        <v>10.5822905041811</v>
      </c>
      <c r="C662">
        <v>1210.05985740048</v>
      </c>
      <c r="D662">
        <v>0.419821229176892</v>
      </c>
      <c r="E662">
        <v>125.141836108705</v>
      </c>
      <c r="F662">
        <v>14.6930872464045</v>
      </c>
      <c r="G662">
        <v>1946.17583291592</v>
      </c>
      <c r="H662">
        <v>0.248973541178031</v>
      </c>
      <c r="I662">
        <v>0.151892105987538</v>
      </c>
      <c r="J662">
        <v>19.4176634896382</v>
      </c>
      <c r="K662">
        <v>2.88665683963427</v>
      </c>
    </row>
    <row r="663" spans="1:11">
      <c r="A663">
        <v>661</v>
      </c>
      <c r="B663">
        <v>10.58244055075</v>
      </c>
      <c r="C663">
        <v>1210.07457330677</v>
      </c>
      <c r="D663">
        <v>0.41982464001918</v>
      </c>
      <c r="E663">
        <v>125.14299302255</v>
      </c>
      <c r="F663">
        <v>14.6929087536249</v>
      </c>
      <c r="G663">
        <v>1946.18020583076</v>
      </c>
      <c r="H663">
        <v>0.24897462399456</v>
      </c>
      <c r="I663">
        <v>0.151892302815416</v>
      </c>
      <c r="J663">
        <v>19.4177215588069</v>
      </c>
      <c r="K663">
        <v>2.88665683963427</v>
      </c>
    </row>
    <row r="664" spans="1:11">
      <c r="A664">
        <v>662</v>
      </c>
      <c r="B664">
        <v>10.5820956072183</v>
      </c>
      <c r="C664">
        <v>1210.04971422585</v>
      </c>
      <c r="D664">
        <v>0.419821567459402</v>
      </c>
      <c r="E664">
        <v>125.140832683815</v>
      </c>
      <c r="F664">
        <v>14.6931965560351</v>
      </c>
      <c r="G664">
        <v>1946.17832490464</v>
      </c>
      <c r="H664">
        <v>0.248973118304195</v>
      </c>
      <c r="I664">
        <v>0.151892029120238</v>
      </c>
      <c r="J664">
        <v>19.4176595808227</v>
      </c>
      <c r="K664">
        <v>2.88665683963427</v>
      </c>
    </row>
    <row r="665" spans="1:11">
      <c r="A665">
        <v>663</v>
      </c>
      <c r="B665">
        <v>10.5823486317539</v>
      </c>
      <c r="C665">
        <v>1210.08263134418</v>
      </c>
      <c r="D665">
        <v>0.419825877763546</v>
      </c>
      <c r="E665">
        <v>125.143634466099</v>
      </c>
      <c r="F665">
        <v>14.6927996328305</v>
      </c>
      <c r="G665">
        <v>1946.15633135206</v>
      </c>
      <c r="H665">
        <v>0.248974902454635</v>
      </c>
      <c r="I665">
        <v>0.151892353432312</v>
      </c>
      <c r="J665">
        <v>19.4177607477447</v>
      </c>
      <c r="K665">
        <v>2.88665683963427</v>
      </c>
    </row>
    <row r="666" spans="1:11">
      <c r="A666">
        <v>664</v>
      </c>
      <c r="B666">
        <v>10.5819501734362</v>
      </c>
      <c r="C666">
        <v>1210.03117562059</v>
      </c>
      <c r="D666">
        <v>0.419819682387451</v>
      </c>
      <c r="E666">
        <v>125.139253404404</v>
      </c>
      <c r="F666">
        <v>14.693413588457</v>
      </c>
      <c r="G666">
        <v>1946.20066013357</v>
      </c>
      <c r="H666">
        <v>0.248972180756038</v>
      </c>
      <c r="I666">
        <v>0.15189185869906</v>
      </c>
      <c r="J666">
        <v>19.4176054558894</v>
      </c>
      <c r="K666">
        <v>2.88665683963427</v>
      </c>
    </row>
    <row r="667" spans="1:11">
      <c r="A667">
        <v>665</v>
      </c>
      <c r="B667">
        <v>10.5821951239685</v>
      </c>
      <c r="C667">
        <v>1210.04564767423</v>
      </c>
      <c r="D667">
        <v>0.419821141452734</v>
      </c>
      <c r="E667">
        <v>125.140622612206</v>
      </c>
      <c r="F667">
        <v>14.6932581151267</v>
      </c>
      <c r="G667">
        <v>1946.20075319043</v>
      </c>
      <c r="H667">
        <v>0.248972960571255</v>
      </c>
      <c r="I667">
        <v>0.151892000448577</v>
      </c>
      <c r="J667">
        <v>19.4176222503166</v>
      </c>
      <c r="K667">
        <v>2.88665683963427</v>
      </c>
    </row>
    <row r="668" spans="1:11">
      <c r="A668">
        <v>666</v>
      </c>
      <c r="B668">
        <v>10.5820207162978</v>
      </c>
      <c r="C668">
        <v>1210.0324736563</v>
      </c>
      <c r="D668">
        <v>0.419818398336445</v>
      </c>
      <c r="E668">
        <v>125.139369981554</v>
      </c>
      <c r="F668">
        <v>14.6934258168835</v>
      </c>
      <c r="G668">
        <v>1946.21047167419</v>
      </c>
      <c r="H668">
        <v>0.248972162235083</v>
      </c>
      <c r="I668">
        <v>0.15189185533245</v>
      </c>
      <c r="J668">
        <v>19.417605242277</v>
      </c>
      <c r="K668">
        <v>2.88665683963427</v>
      </c>
    </row>
    <row r="669" spans="1:11">
      <c r="A669">
        <v>667</v>
      </c>
      <c r="B669">
        <v>10.581946596715</v>
      </c>
      <c r="C669">
        <v>1210.02602259801</v>
      </c>
      <c r="D669">
        <v>0.419818395653729</v>
      </c>
      <c r="E669">
        <v>125.1387870678</v>
      </c>
      <c r="F669">
        <v>14.6935039488381</v>
      </c>
      <c r="G669">
        <v>1946.21889969319</v>
      </c>
      <c r="H669">
        <v>0.248971870840546</v>
      </c>
      <c r="I669">
        <v>0.151891802364812</v>
      </c>
      <c r="J669">
        <v>19.4175928869016</v>
      </c>
      <c r="K669">
        <v>2.88665683963427</v>
      </c>
    </row>
    <row r="670" spans="1:11">
      <c r="A670">
        <v>668</v>
      </c>
      <c r="B670">
        <v>10.5819808360526</v>
      </c>
      <c r="C670">
        <v>1210.02598012854</v>
      </c>
      <c r="D670">
        <v>0.419817118468256</v>
      </c>
      <c r="E670">
        <v>125.138774739738</v>
      </c>
      <c r="F670">
        <v>14.693510011529</v>
      </c>
      <c r="G670">
        <v>1946.22257188674</v>
      </c>
      <c r="H670">
        <v>0.24897203046992</v>
      </c>
      <c r="I670">
        <v>0.151891831381105</v>
      </c>
      <c r="J670">
        <v>19.417591943193</v>
      </c>
      <c r="K670">
        <v>2.88665683963427</v>
      </c>
    </row>
    <row r="671" spans="1:11">
      <c r="A671">
        <v>669</v>
      </c>
      <c r="B671">
        <v>10.582146867797</v>
      </c>
      <c r="C671">
        <v>1210.04136728628</v>
      </c>
      <c r="D671">
        <v>0.419818080410919</v>
      </c>
      <c r="E671">
        <v>125.140256371561</v>
      </c>
      <c r="F671">
        <v>14.6933177928731</v>
      </c>
      <c r="G671">
        <v>1946.19688392354</v>
      </c>
      <c r="H671">
        <v>0.248972728638454</v>
      </c>
      <c r="I671">
        <v>0.151891958289374</v>
      </c>
      <c r="J671">
        <v>19.4176083816835</v>
      </c>
      <c r="K671">
        <v>2.88665683963427</v>
      </c>
    </row>
    <row r="672" spans="1:11">
      <c r="A672">
        <v>670</v>
      </c>
      <c r="B672">
        <v>10.58220416347</v>
      </c>
      <c r="C672">
        <v>1210.05351998641</v>
      </c>
      <c r="D672">
        <v>0.419818931530401</v>
      </c>
      <c r="E672">
        <v>125.141277386552</v>
      </c>
      <c r="F672">
        <v>14.6931528633369</v>
      </c>
      <c r="G672">
        <v>1946.16521313096</v>
      </c>
      <c r="H672">
        <v>0.248972653959795</v>
      </c>
      <c r="I672">
        <v>0.15189194471479</v>
      </c>
      <c r="J672">
        <v>19.4176454346431</v>
      </c>
      <c r="K672">
        <v>2.88665683963427</v>
      </c>
    </row>
    <row r="673" spans="1:11">
      <c r="A673">
        <v>671</v>
      </c>
      <c r="B673">
        <v>10.5820866888374</v>
      </c>
      <c r="C673">
        <v>1210.03975878819</v>
      </c>
      <c r="D673">
        <v>0.419817991328119</v>
      </c>
      <c r="E673">
        <v>125.140013141563</v>
      </c>
      <c r="F673">
        <v>14.6933386431014</v>
      </c>
      <c r="G673">
        <v>1946.20060138446</v>
      </c>
      <c r="H673">
        <v>0.248972723356894</v>
      </c>
      <c r="I673">
        <v>0.151891957329328</v>
      </c>
      <c r="J673">
        <v>19.4176223678533</v>
      </c>
      <c r="K673">
        <v>2.88665683963427</v>
      </c>
    </row>
    <row r="674" spans="1:11">
      <c r="A674">
        <v>672</v>
      </c>
      <c r="B674">
        <v>10.5822669975977</v>
      </c>
      <c r="C674">
        <v>1210.05738617102</v>
      </c>
      <c r="D674">
        <v>0.419819477839278</v>
      </c>
      <c r="E674">
        <v>125.141679564836</v>
      </c>
      <c r="F674">
        <v>14.693126201491</v>
      </c>
      <c r="G674">
        <v>1946.16711276478</v>
      </c>
      <c r="H674">
        <v>0.248972840296543</v>
      </c>
      <c r="I674">
        <v>0.151891978585836</v>
      </c>
      <c r="J674">
        <v>19.4176463995312</v>
      </c>
      <c r="K674">
        <v>2.88665683963427</v>
      </c>
    </row>
    <row r="675" spans="1:11">
      <c r="A675">
        <v>673</v>
      </c>
      <c r="B675">
        <v>10.5823078107976</v>
      </c>
      <c r="C675">
        <v>1210.06585183943</v>
      </c>
      <c r="D675">
        <v>0.419819678464882</v>
      </c>
      <c r="E675">
        <v>125.142404235872</v>
      </c>
      <c r="F675">
        <v>14.6930229859249</v>
      </c>
      <c r="G675">
        <v>1946.150347346</v>
      </c>
      <c r="H675">
        <v>0.248973049459594</v>
      </c>
      <c r="I675">
        <v>0.151892016606116</v>
      </c>
      <c r="J675">
        <v>19.4176706586335</v>
      </c>
      <c r="K675">
        <v>2.88665683963427</v>
      </c>
    </row>
    <row r="676" spans="1:11">
      <c r="A676">
        <v>674</v>
      </c>
      <c r="B676">
        <v>10.5820860778359</v>
      </c>
      <c r="C676">
        <v>1210.02774051741</v>
      </c>
      <c r="D676">
        <v>0.419818623730415</v>
      </c>
      <c r="E676">
        <v>125.139114642522</v>
      </c>
      <c r="F676">
        <v>14.6934984623049</v>
      </c>
      <c r="G676">
        <v>1946.21777994525</v>
      </c>
      <c r="H676">
        <v>0.248971415491124</v>
      </c>
      <c r="I676">
        <v>0.151891719594701</v>
      </c>
      <c r="J676">
        <v>19.4175651827629</v>
      </c>
      <c r="K676">
        <v>2.88665683963427</v>
      </c>
    </row>
    <row r="677" spans="1:11">
      <c r="A677">
        <v>675</v>
      </c>
      <c r="B677">
        <v>10.5820606424511</v>
      </c>
      <c r="C677">
        <v>1210.0166447852</v>
      </c>
      <c r="D677">
        <v>0.419818659122708</v>
      </c>
      <c r="E677">
        <v>125.138209167614</v>
      </c>
      <c r="F677">
        <v>14.6936409301192</v>
      </c>
      <c r="G677">
        <v>1946.23976873065</v>
      </c>
      <c r="H677">
        <v>0.248970799625634</v>
      </c>
      <c r="I677">
        <v>0.151891607647315</v>
      </c>
      <c r="J677">
        <v>19.4175245490283</v>
      </c>
      <c r="K677">
        <v>2.88665683963427</v>
      </c>
    </row>
    <row r="678" spans="1:11">
      <c r="A678">
        <v>676</v>
      </c>
      <c r="B678">
        <v>10.5818624283944</v>
      </c>
      <c r="C678">
        <v>1209.99915957281</v>
      </c>
      <c r="D678">
        <v>0.419818189716353</v>
      </c>
      <c r="E678">
        <v>125.13657774729</v>
      </c>
      <c r="F678">
        <v>14.6938409717312</v>
      </c>
      <c r="G678">
        <v>1946.26872384482</v>
      </c>
      <c r="H678">
        <v>0.248970131480072</v>
      </c>
      <c r="I678">
        <v>0.15189148619707</v>
      </c>
      <c r="J678">
        <v>19.417499099074</v>
      </c>
      <c r="K678">
        <v>2.88665683963427</v>
      </c>
    </row>
    <row r="679" spans="1:11">
      <c r="A679">
        <v>677</v>
      </c>
      <c r="B679">
        <v>10.5818653148794</v>
      </c>
      <c r="C679">
        <v>1209.99720344058</v>
      </c>
      <c r="D679">
        <v>0.419818843122169</v>
      </c>
      <c r="E679">
        <v>125.136398446758</v>
      </c>
      <c r="F679">
        <v>14.6938673403267</v>
      </c>
      <c r="G679">
        <v>1946.27278876002</v>
      </c>
      <c r="H679">
        <v>0.248969865668993</v>
      </c>
      <c r="I679">
        <v>0.151891437880087</v>
      </c>
      <c r="J679">
        <v>19.4174945143833</v>
      </c>
      <c r="K679">
        <v>2.88665683963427</v>
      </c>
    </row>
    <row r="680" spans="1:11">
      <c r="A680">
        <v>678</v>
      </c>
      <c r="B680">
        <v>10.5818493263269</v>
      </c>
      <c r="C680">
        <v>1210.00550905345</v>
      </c>
      <c r="D680">
        <v>0.419820166489855</v>
      </c>
      <c r="E680">
        <v>125.136998759465</v>
      </c>
      <c r="F680">
        <v>14.6937609036686</v>
      </c>
      <c r="G680">
        <v>1946.26349672797</v>
      </c>
      <c r="H680">
        <v>0.248970326365004</v>
      </c>
      <c r="I680">
        <v>0.151891521621697</v>
      </c>
      <c r="J680">
        <v>19.417540297408</v>
      </c>
      <c r="K680">
        <v>2.88665683963427</v>
      </c>
    </row>
    <row r="681" spans="1:11">
      <c r="A681">
        <v>679</v>
      </c>
      <c r="B681">
        <v>10.5818537111158</v>
      </c>
      <c r="C681">
        <v>1210.00939125125</v>
      </c>
      <c r="D681">
        <v>0.419819635951952</v>
      </c>
      <c r="E681">
        <v>125.137304768663</v>
      </c>
      <c r="F681">
        <v>14.6937043050933</v>
      </c>
      <c r="G681">
        <v>1946.25594230414</v>
      </c>
      <c r="H681">
        <v>0.24897078724094</v>
      </c>
      <c r="I681">
        <v>0.15189160539612</v>
      </c>
      <c r="J681">
        <v>19.4175556926044</v>
      </c>
      <c r="K681">
        <v>2.88665683963427</v>
      </c>
    </row>
    <row r="682" spans="1:11">
      <c r="A682">
        <v>680</v>
      </c>
      <c r="B682">
        <v>10.5818983575742</v>
      </c>
      <c r="C682">
        <v>1210.00885404332</v>
      </c>
      <c r="D682">
        <v>0.419821685074839</v>
      </c>
      <c r="E682">
        <v>125.137227997855</v>
      </c>
      <c r="F682">
        <v>14.6937286807714</v>
      </c>
      <c r="G682">
        <v>1946.26997818571</v>
      </c>
      <c r="H682">
        <v>0.24897037668935</v>
      </c>
      <c r="I682">
        <v>0.151891530769258</v>
      </c>
      <c r="J682">
        <v>19.4175589589552</v>
      </c>
      <c r="K682">
        <v>2.88665683963427</v>
      </c>
    </row>
    <row r="683" spans="1:11">
      <c r="A683">
        <v>681</v>
      </c>
      <c r="B683">
        <v>10.5819808868027</v>
      </c>
      <c r="C683">
        <v>1210.01904370016</v>
      </c>
      <c r="D683">
        <v>0.419821756319635</v>
      </c>
      <c r="E683">
        <v>125.138134925321</v>
      </c>
      <c r="F683">
        <v>14.6936063131898</v>
      </c>
      <c r="G683">
        <v>1946.24875600666</v>
      </c>
      <c r="H683">
        <v>0.248970572610307</v>
      </c>
      <c r="I683">
        <v>0.151891566382229</v>
      </c>
      <c r="J683">
        <v>19.4175810584247</v>
      </c>
      <c r="K683">
        <v>2.88665683963427</v>
      </c>
    </row>
    <row r="684" spans="1:11">
      <c r="A684">
        <v>682</v>
      </c>
      <c r="B684">
        <v>10.581968550081</v>
      </c>
      <c r="C684">
        <v>1210.0185734669</v>
      </c>
      <c r="D684">
        <v>0.419820014694898</v>
      </c>
      <c r="E684">
        <v>125.138124900302</v>
      </c>
      <c r="F684">
        <v>14.6936138617672</v>
      </c>
      <c r="G684">
        <v>1946.25037662525</v>
      </c>
      <c r="H684">
        <v>0.248971101292983</v>
      </c>
      <c r="I684">
        <v>0.151891662482107</v>
      </c>
      <c r="J684">
        <v>19.417575252373</v>
      </c>
      <c r="K684">
        <v>2.88665683963427</v>
      </c>
    </row>
    <row r="685" spans="1:11">
      <c r="A685">
        <v>683</v>
      </c>
      <c r="B685">
        <v>10.5819073339092</v>
      </c>
      <c r="C685">
        <v>1210.0093947617</v>
      </c>
      <c r="D685">
        <v>0.419820346673598</v>
      </c>
      <c r="E685">
        <v>125.137290578371</v>
      </c>
      <c r="F685">
        <v>14.693720145934</v>
      </c>
      <c r="G685">
        <v>1946.26737906143</v>
      </c>
      <c r="H685">
        <v>0.248970663064318</v>
      </c>
      <c r="I685">
        <v>0.151891582824254</v>
      </c>
      <c r="J685">
        <v>19.4175573389</v>
      </c>
      <c r="K685">
        <v>2.88665683963427</v>
      </c>
    </row>
    <row r="686" spans="1:11">
      <c r="A686">
        <v>684</v>
      </c>
      <c r="B686">
        <v>10.5820603327537</v>
      </c>
      <c r="C686">
        <v>1210.0365739277</v>
      </c>
      <c r="D686">
        <v>0.419824392133386</v>
      </c>
      <c r="E686">
        <v>125.139596040675</v>
      </c>
      <c r="F686">
        <v>14.6933940140454</v>
      </c>
      <c r="G686">
        <v>1946.21510934866</v>
      </c>
      <c r="H686">
        <v>0.24897127259872</v>
      </c>
      <c r="I686">
        <v>0.15189169362078</v>
      </c>
      <c r="J686">
        <v>19.4176404559016</v>
      </c>
      <c r="K686">
        <v>2.88665683963427</v>
      </c>
    </row>
    <row r="687" spans="1:11">
      <c r="A687">
        <v>685</v>
      </c>
      <c r="B687">
        <v>10.5820019607303</v>
      </c>
      <c r="C687">
        <v>1210.03272793764</v>
      </c>
      <c r="D687">
        <v>0.419825386399374</v>
      </c>
      <c r="E687">
        <v>125.139207806722</v>
      </c>
      <c r="F687">
        <v>14.6934409455726</v>
      </c>
      <c r="G687">
        <v>1946.22130954823</v>
      </c>
      <c r="H687">
        <v>0.248970976684976</v>
      </c>
      <c r="I687">
        <v>0.151891639831807</v>
      </c>
      <c r="J687">
        <v>19.4176405345139</v>
      </c>
      <c r="K687">
        <v>2.88665683963427</v>
      </c>
    </row>
    <row r="688" spans="1:11">
      <c r="A688">
        <v>686</v>
      </c>
      <c r="B688">
        <v>10.5822775167101</v>
      </c>
      <c r="C688">
        <v>1210.06132497835</v>
      </c>
      <c r="D688">
        <v>0.419823920121953</v>
      </c>
      <c r="E688">
        <v>125.141796971835</v>
      </c>
      <c r="F688">
        <v>14.6931086219288</v>
      </c>
      <c r="G688">
        <v>1946.16517101326</v>
      </c>
      <c r="H688">
        <v>0.248971815471053</v>
      </c>
      <c r="I688">
        <v>0.151891792300142</v>
      </c>
      <c r="J688">
        <v>19.4176961848471</v>
      </c>
      <c r="K688">
        <v>2.88665683963427</v>
      </c>
    </row>
    <row r="689" spans="1:11">
      <c r="A689">
        <v>687</v>
      </c>
      <c r="B689">
        <v>10.5819676943163</v>
      </c>
      <c r="C689">
        <v>1210.02220205505</v>
      </c>
      <c r="D689">
        <v>0.419825292566855</v>
      </c>
      <c r="E689">
        <v>125.138330846527</v>
      </c>
      <c r="F689">
        <v>14.6935710173895</v>
      </c>
      <c r="G689">
        <v>1946.24385224787</v>
      </c>
      <c r="H689">
        <v>0.248970365014635</v>
      </c>
      <c r="I689">
        <v>0.15189152864712</v>
      </c>
      <c r="J689">
        <v>19.4176052589469</v>
      </c>
      <c r="K689">
        <v>2.88665683963427</v>
      </c>
    </row>
    <row r="690" spans="1:11">
      <c r="A690">
        <v>688</v>
      </c>
      <c r="B690">
        <v>10.5820121408823</v>
      </c>
      <c r="C690">
        <v>1210.02607129643</v>
      </c>
      <c r="D690">
        <v>0.419822085157029</v>
      </c>
      <c r="E690">
        <v>125.138715667804</v>
      </c>
      <c r="F690">
        <v>14.6935256208453</v>
      </c>
      <c r="G690">
        <v>1946.23737495899</v>
      </c>
      <c r="H690">
        <v>0.248971414746806</v>
      </c>
      <c r="I690">
        <v>0.151891719459405</v>
      </c>
      <c r="J690">
        <v>19.4176064528282</v>
      </c>
      <c r="K690">
        <v>2.88665683963427</v>
      </c>
    </row>
    <row r="691" spans="1:11">
      <c r="A691">
        <v>689</v>
      </c>
      <c r="B691">
        <v>10.5820219515524</v>
      </c>
      <c r="C691">
        <v>1210.03433197674</v>
      </c>
      <c r="D691">
        <v>0.419823554933486</v>
      </c>
      <c r="E691">
        <v>125.13940203966</v>
      </c>
      <c r="F691">
        <v>14.6934147929132</v>
      </c>
      <c r="G691">
        <v>1946.21278263178</v>
      </c>
      <c r="H691">
        <v>0.248971281196598</v>
      </c>
      <c r="I691">
        <v>0.151891695183638</v>
      </c>
      <c r="J691">
        <v>19.4176345408213</v>
      </c>
      <c r="K691">
        <v>2.88665683963427</v>
      </c>
    </row>
    <row r="692" spans="1:11">
      <c r="A692">
        <v>690</v>
      </c>
      <c r="B692">
        <v>10.5817904796803</v>
      </c>
      <c r="C692">
        <v>1210.00423842828</v>
      </c>
      <c r="D692">
        <v>0.419824428152384</v>
      </c>
      <c r="E692">
        <v>125.136760463126</v>
      </c>
      <c r="F692">
        <v>14.6937779505164</v>
      </c>
      <c r="G692">
        <v>1946.26573025959</v>
      </c>
      <c r="H692">
        <v>0.248969857863426</v>
      </c>
      <c r="I692">
        <v>0.151891436461255</v>
      </c>
      <c r="J692">
        <v>19.4175605672894</v>
      </c>
      <c r="K692">
        <v>2.88665683963427</v>
      </c>
    </row>
    <row r="693" spans="1:11">
      <c r="A693">
        <v>691</v>
      </c>
      <c r="B693">
        <v>10.5821911608351</v>
      </c>
      <c r="C693">
        <v>1210.04858140735</v>
      </c>
      <c r="D693">
        <v>0.419824336083857</v>
      </c>
      <c r="E693">
        <v>125.140685259503</v>
      </c>
      <c r="F693">
        <v>14.6932527264672</v>
      </c>
      <c r="G693">
        <v>1946.20053121028</v>
      </c>
      <c r="H693">
        <v>0.248971957625798</v>
      </c>
      <c r="I693">
        <v>0.151891818140017</v>
      </c>
      <c r="J693">
        <v>19.4176633715546</v>
      </c>
      <c r="K693">
        <v>2.88665683963427</v>
      </c>
    </row>
    <row r="694" spans="1:11">
      <c r="A694">
        <v>692</v>
      </c>
      <c r="B694">
        <v>10.5817570462028</v>
      </c>
      <c r="C694">
        <v>1210.01502285598</v>
      </c>
      <c r="D694">
        <v>0.419824943682326</v>
      </c>
      <c r="E694">
        <v>125.137573136193</v>
      </c>
      <c r="F694">
        <v>14.693641642934</v>
      </c>
      <c r="G694">
        <v>1946.23467872625</v>
      </c>
      <c r="H694">
        <v>0.248970142057599</v>
      </c>
      <c r="I694">
        <v>0.151891488119768</v>
      </c>
      <c r="J694">
        <v>19.4176134459948</v>
      </c>
      <c r="K694">
        <v>2.88665683963427</v>
      </c>
    </row>
    <row r="695" spans="1:11">
      <c r="A695">
        <v>693</v>
      </c>
      <c r="B695">
        <v>10.5818584831678</v>
      </c>
      <c r="C695">
        <v>1210.02054083785</v>
      </c>
      <c r="D695">
        <v>0.419824758045201</v>
      </c>
      <c r="E695">
        <v>125.138114227719</v>
      </c>
      <c r="F695">
        <v>14.6935816254424</v>
      </c>
      <c r="G695">
        <v>1946.23283913943</v>
      </c>
      <c r="H695">
        <v>0.248970387562048</v>
      </c>
      <c r="I695">
        <v>0.151891532745611</v>
      </c>
      <c r="J695">
        <v>19.4176164653094</v>
      </c>
      <c r="K695">
        <v>2.88665683963427</v>
      </c>
    </row>
    <row r="696" spans="1:11">
      <c r="A696">
        <v>694</v>
      </c>
      <c r="B696">
        <v>10.5818294325527</v>
      </c>
      <c r="C696">
        <v>1210.0262225602</v>
      </c>
      <c r="D696">
        <v>0.419824667160062</v>
      </c>
      <c r="E696">
        <v>125.13852048776</v>
      </c>
      <c r="F696">
        <v>14.6935051473236</v>
      </c>
      <c r="G696">
        <v>1946.21781518975</v>
      </c>
      <c r="H696">
        <v>0.248971036571366</v>
      </c>
      <c r="I696">
        <v>0.151891650717501</v>
      </c>
      <c r="J696">
        <v>19.4176477720703</v>
      </c>
      <c r="K696">
        <v>2.88665683963427</v>
      </c>
    </row>
    <row r="697" spans="1:11">
      <c r="A697">
        <v>695</v>
      </c>
      <c r="B697">
        <v>10.5817111443458</v>
      </c>
      <c r="C697">
        <v>1210.00932138203</v>
      </c>
      <c r="D697">
        <v>0.419825151471373</v>
      </c>
      <c r="E697">
        <v>125.137051318464</v>
      </c>
      <c r="F697">
        <v>14.6937180638892</v>
      </c>
      <c r="G697">
        <v>1946.25069869176</v>
      </c>
      <c r="H697">
        <v>0.248970118440138</v>
      </c>
      <c r="I697">
        <v>0.151891483826776</v>
      </c>
      <c r="J697">
        <v>19.417603943948</v>
      </c>
      <c r="K697">
        <v>2.88665683963427</v>
      </c>
    </row>
    <row r="698" spans="1:11">
      <c r="A698">
        <v>696</v>
      </c>
      <c r="B698">
        <v>10.5820286579316</v>
      </c>
      <c r="C698">
        <v>1210.04543012055</v>
      </c>
      <c r="D698">
        <v>0.419828273810184</v>
      </c>
      <c r="E698">
        <v>125.140287098171</v>
      </c>
      <c r="F698">
        <v>14.6932578248917</v>
      </c>
      <c r="G698">
        <v>1946.18830528564</v>
      </c>
      <c r="H698">
        <v>0.24897138829083</v>
      </c>
      <c r="I698">
        <v>0.151891714650433</v>
      </c>
      <c r="J698">
        <v>19.4176823230126</v>
      </c>
      <c r="K698">
        <v>2.88665683963427</v>
      </c>
    </row>
    <row r="699" spans="1:11">
      <c r="A699">
        <v>697</v>
      </c>
      <c r="B699">
        <v>10.5820608046745</v>
      </c>
      <c r="C699">
        <v>1210.04952645846</v>
      </c>
      <c r="D699">
        <v>0.41982888004969</v>
      </c>
      <c r="E699">
        <v>125.140669514703</v>
      </c>
      <c r="F699">
        <v>14.6932054227319</v>
      </c>
      <c r="G699">
        <v>1946.18096710153</v>
      </c>
      <c r="H699">
        <v>0.248971508955586</v>
      </c>
      <c r="I699">
        <v>0.151891736583984</v>
      </c>
      <c r="J699">
        <v>19.4176892464203</v>
      </c>
      <c r="K699">
        <v>2.88665683963427</v>
      </c>
    </row>
    <row r="700" spans="1:11">
      <c r="A700">
        <v>698</v>
      </c>
      <c r="B700">
        <v>10.582242419342</v>
      </c>
      <c r="C700">
        <v>1210.06075548564</v>
      </c>
      <c r="D700">
        <v>0.419827962284465</v>
      </c>
      <c r="E700">
        <v>125.141812588819</v>
      </c>
      <c r="F700">
        <v>14.6930699048311</v>
      </c>
      <c r="G700">
        <v>1946.16363490273</v>
      </c>
      <c r="H700">
        <v>0.24897234371322</v>
      </c>
      <c r="I700">
        <v>0.151891888320285</v>
      </c>
      <c r="J700">
        <v>19.4176883684065</v>
      </c>
      <c r="K700">
        <v>2.88665683963427</v>
      </c>
    </row>
    <row r="701" spans="1:11">
      <c r="A701">
        <v>699</v>
      </c>
      <c r="B701">
        <v>10.5819011533161</v>
      </c>
      <c r="C701">
        <v>1210.0304311231</v>
      </c>
      <c r="D701">
        <v>0.41982770445553</v>
      </c>
      <c r="E701">
        <v>125.138925751701</v>
      </c>
      <c r="F701">
        <v>14.6934388960214</v>
      </c>
      <c r="G701">
        <v>1946.21538987823</v>
      </c>
      <c r="H701">
        <v>0.248970990351035</v>
      </c>
      <c r="I701">
        <v>0.15189164231592</v>
      </c>
      <c r="J701">
        <v>19.4176525612226</v>
      </c>
      <c r="K701">
        <v>2.88665683963427</v>
      </c>
    </row>
    <row r="702" spans="1:11">
      <c r="A702">
        <v>700</v>
      </c>
      <c r="B702">
        <v>10.581746148805</v>
      </c>
      <c r="C702">
        <v>1210.02526686423</v>
      </c>
      <c r="D702">
        <v>0.419828147254338</v>
      </c>
      <c r="E702">
        <v>125.138306743013</v>
      </c>
      <c r="F702">
        <v>14.6934951200251</v>
      </c>
      <c r="G702">
        <v>1946.21761471666</v>
      </c>
      <c r="H702">
        <v>0.248970596419418</v>
      </c>
      <c r="I702">
        <v>0.151891570710063</v>
      </c>
      <c r="J702">
        <v>19.4176692735423</v>
      </c>
      <c r="K702">
        <v>2.88665683963427</v>
      </c>
    </row>
    <row r="703" spans="1:11">
      <c r="A703">
        <v>701</v>
      </c>
      <c r="B703">
        <v>10.5818281065975</v>
      </c>
      <c r="C703">
        <v>1210.01703793097</v>
      </c>
      <c r="D703">
        <v>0.419827703602116</v>
      </c>
      <c r="E703">
        <v>125.137762338002</v>
      </c>
      <c r="F703">
        <v>14.6936081928136</v>
      </c>
      <c r="G703">
        <v>1946.23867790829</v>
      </c>
      <c r="H703">
        <v>0.248970252188595</v>
      </c>
      <c r="I703">
        <v>0.151891508138499</v>
      </c>
      <c r="J703">
        <v>19.4176161351837</v>
      </c>
      <c r="K703">
        <v>2.88665683963427</v>
      </c>
    </row>
    <row r="704" spans="1:11">
      <c r="A704">
        <v>702</v>
      </c>
      <c r="B704">
        <v>10.5819751758994</v>
      </c>
      <c r="C704">
        <v>1210.04146435578</v>
      </c>
      <c r="D704">
        <v>0.41982951500846</v>
      </c>
      <c r="E704">
        <v>125.139837212074</v>
      </c>
      <c r="F704">
        <v>14.6933010914541</v>
      </c>
      <c r="G704">
        <v>1946.19675724566</v>
      </c>
      <c r="H704">
        <v>0.248971211475695</v>
      </c>
      <c r="I704">
        <v>0.151891682510293</v>
      </c>
      <c r="J704">
        <v>19.4176890723822</v>
      </c>
      <c r="K704">
        <v>2.88665683963427</v>
      </c>
    </row>
    <row r="705" spans="1:11">
      <c r="A705">
        <v>703</v>
      </c>
      <c r="B705">
        <v>10.5818942989797</v>
      </c>
      <c r="C705">
        <v>1210.03825567472</v>
      </c>
      <c r="D705">
        <v>0.419827597264012</v>
      </c>
      <c r="E705">
        <v>125.139532194997</v>
      </c>
      <c r="F705">
        <v>14.6933345922552</v>
      </c>
      <c r="G705">
        <v>1946.19899170081</v>
      </c>
      <c r="H705">
        <v>0.248971472083934</v>
      </c>
      <c r="I705">
        <v>0.151891729881726</v>
      </c>
      <c r="J705">
        <v>19.4176872672405</v>
      </c>
      <c r="K705">
        <v>2.88665683963427</v>
      </c>
    </row>
    <row r="706" spans="1:11">
      <c r="A706">
        <v>704</v>
      </c>
      <c r="B706">
        <v>10.5820768583035</v>
      </c>
      <c r="C706">
        <v>1210.05195072056</v>
      </c>
      <c r="D706">
        <v>0.41982836335326</v>
      </c>
      <c r="E706">
        <v>125.140843355281</v>
      </c>
      <c r="F706">
        <v>14.6931832837858</v>
      </c>
      <c r="G706">
        <v>1946.1766958476</v>
      </c>
      <c r="H706">
        <v>0.24897189124207</v>
      </c>
      <c r="I706">
        <v>0.151891806073255</v>
      </c>
      <c r="J706">
        <v>19.417700949165</v>
      </c>
      <c r="K706">
        <v>2.88665683963427</v>
      </c>
    </row>
    <row r="707" spans="1:11">
      <c r="A707">
        <v>705</v>
      </c>
      <c r="B707">
        <v>10.5820794553665</v>
      </c>
      <c r="C707">
        <v>1210.04707944774</v>
      </c>
      <c r="D707">
        <v>0.419827892888318</v>
      </c>
      <c r="E707">
        <v>125.140491133164</v>
      </c>
      <c r="F707">
        <v>14.6932493032086</v>
      </c>
      <c r="G707">
        <v>1946.18332749135</v>
      </c>
      <c r="H707">
        <v>0.248971536204734</v>
      </c>
      <c r="I707">
        <v>0.151891741537134</v>
      </c>
      <c r="J707">
        <v>19.4176752338974</v>
      </c>
      <c r="K707">
        <v>2.88665683963427</v>
      </c>
    </row>
    <row r="708" spans="1:11">
      <c r="A708">
        <v>706</v>
      </c>
      <c r="B708">
        <v>10.5820148060313</v>
      </c>
      <c r="C708">
        <v>1210.04310277117</v>
      </c>
      <c r="D708">
        <v>0.419826180641531</v>
      </c>
      <c r="E708">
        <v>125.140129784575</v>
      </c>
      <c r="F708">
        <v>14.693280782313</v>
      </c>
      <c r="G708">
        <v>1946.18111610042</v>
      </c>
      <c r="H708">
        <v>0.248971815538104</v>
      </c>
      <c r="I708">
        <v>0.15189179231233</v>
      </c>
      <c r="J708">
        <v>19.4176666694512</v>
      </c>
      <c r="K708">
        <v>2.88665683963427</v>
      </c>
    </row>
    <row r="709" spans="1:11">
      <c r="A709">
        <v>707</v>
      </c>
      <c r="B709">
        <v>10.5821210840527</v>
      </c>
      <c r="C709">
        <v>1210.05132799239</v>
      </c>
      <c r="D709">
        <v>0.41982812356003</v>
      </c>
      <c r="E709">
        <v>125.140848054061</v>
      </c>
      <c r="F709">
        <v>14.6932021535795</v>
      </c>
      <c r="G709">
        <v>1946.18037415671</v>
      </c>
      <c r="H709">
        <v>0.248971747046754</v>
      </c>
      <c r="I709">
        <v>0.151891779862465</v>
      </c>
      <c r="J709">
        <v>19.4176881114868</v>
      </c>
      <c r="K709">
        <v>2.88665683963427</v>
      </c>
    </row>
    <row r="710" spans="1:11">
      <c r="A710">
        <v>708</v>
      </c>
      <c r="B710">
        <v>10.5820836885409</v>
      </c>
      <c r="C710">
        <v>1210.05265572058</v>
      </c>
      <c r="D710">
        <v>0.419826021718886</v>
      </c>
      <c r="E710">
        <v>125.141008645946</v>
      </c>
      <c r="F710">
        <v>14.6931800764697</v>
      </c>
      <c r="G710">
        <v>1946.16316546418</v>
      </c>
      <c r="H710">
        <v>0.24897203489126</v>
      </c>
      <c r="I710">
        <v>0.151891832184785</v>
      </c>
      <c r="J710">
        <v>19.4176845991357</v>
      </c>
      <c r="K710">
        <v>2.88665683963427</v>
      </c>
    </row>
    <row r="711" spans="1:11">
      <c r="A711">
        <v>709</v>
      </c>
      <c r="B711">
        <v>10.5821062312018</v>
      </c>
      <c r="C711">
        <v>1210.05596195001</v>
      </c>
      <c r="D711">
        <v>0.419827290067878</v>
      </c>
      <c r="E711">
        <v>125.141289507947</v>
      </c>
      <c r="F711">
        <v>14.6931422681107</v>
      </c>
      <c r="G711">
        <v>1946.15765473826</v>
      </c>
      <c r="H711">
        <v>0.248971842488781</v>
      </c>
      <c r="I711">
        <v>0.151891797211231</v>
      </c>
      <c r="J711">
        <v>19.4176943600127</v>
      </c>
      <c r="K711">
        <v>2.88665683963427</v>
      </c>
    </row>
    <row r="712" spans="1:11">
      <c r="A712">
        <v>710</v>
      </c>
      <c r="B712">
        <v>10.58209880615</v>
      </c>
      <c r="C712">
        <v>1210.06067289062</v>
      </c>
      <c r="D712">
        <v>0.419824839244481</v>
      </c>
      <c r="E712">
        <v>125.141702548664</v>
      </c>
      <c r="F712">
        <v>14.6930747913271</v>
      </c>
      <c r="G712">
        <v>1946.1298890519</v>
      </c>
      <c r="H712">
        <v>0.24897212183098</v>
      </c>
      <c r="I712">
        <v>0.151891847988076</v>
      </c>
      <c r="J712">
        <v>19.4177052853258</v>
      </c>
      <c r="K712">
        <v>2.88665683963427</v>
      </c>
    </row>
    <row r="713" spans="1:11">
      <c r="A713">
        <v>711</v>
      </c>
      <c r="B713">
        <v>10.581970044701</v>
      </c>
      <c r="C713">
        <v>1210.0389573878</v>
      </c>
      <c r="D713">
        <v>0.419826027003838</v>
      </c>
      <c r="E713">
        <v>125.139799104471</v>
      </c>
      <c r="F713">
        <v>14.693338894662</v>
      </c>
      <c r="G713">
        <v>1946.19081524258</v>
      </c>
      <c r="H713">
        <v>0.248971725348438</v>
      </c>
      <c r="I713">
        <v>0.151891775918302</v>
      </c>
      <c r="J713">
        <v>19.4176520895463</v>
      </c>
      <c r="K713">
        <v>2.88665683963427</v>
      </c>
    </row>
    <row r="714" spans="1:11">
      <c r="A714">
        <v>712</v>
      </c>
      <c r="B714">
        <v>10.5818107742966</v>
      </c>
      <c r="C714">
        <v>1210.01710311108</v>
      </c>
      <c r="D714">
        <v>0.419822709393368</v>
      </c>
      <c r="E714">
        <v>125.137916354517</v>
      </c>
      <c r="F714">
        <v>14.6936046726837</v>
      </c>
      <c r="G714">
        <v>1946.21823780804</v>
      </c>
      <c r="H714">
        <v>0.248970673274504</v>
      </c>
      <c r="I714">
        <v>0.151891584680183</v>
      </c>
      <c r="J714">
        <v>19.4175911388012</v>
      </c>
      <c r="K714">
        <v>2.88665683963427</v>
      </c>
    </row>
    <row r="715" spans="1:11">
      <c r="A715">
        <v>713</v>
      </c>
      <c r="B715">
        <v>10.5820860137955</v>
      </c>
      <c r="C715">
        <v>1210.05494203337</v>
      </c>
      <c r="D715">
        <v>0.419827210137746</v>
      </c>
      <c r="E715">
        <v>125.141190266279</v>
      </c>
      <c r="F715">
        <v>14.6931501020539</v>
      </c>
      <c r="G715">
        <v>1946.15732358067</v>
      </c>
      <c r="H715">
        <v>0.248971835901178</v>
      </c>
      <c r="I715">
        <v>0.151891796013784</v>
      </c>
      <c r="J715">
        <v>19.4176939942496</v>
      </c>
      <c r="K715">
        <v>2.88665683963427</v>
      </c>
    </row>
    <row r="716" spans="1:11">
      <c r="A716">
        <v>714</v>
      </c>
      <c r="B716">
        <v>10.5817897439257</v>
      </c>
      <c r="C716">
        <v>1210.01592035553</v>
      </c>
      <c r="D716">
        <v>0.41982630501493</v>
      </c>
      <c r="E716">
        <v>125.137772531911</v>
      </c>
      <c r="F716">
        <v>14.6936228069491</v>
      </c>
      <c r="G716">
        <v>1946.22558457362</v>
      </c>
      <c r="H716">
        <v>0.248970441742337</v>
      </c>
      <c r="I716">
        <v>0.151891542594076</v>
      </c>
      <c r="J716">
        <v>19.4175963992717</v>
      </c>
      <c r="K716">
        <v>2.88665683963427</v>
      </c>
    </row>
    <row r="717" spans="1:11">
      <c r="A717">
        <v>715</v>
      </c>
      <c r="B717">
        <v>10.5818870554146</v>
      </c>
      <c r="C717">
        <v>1210.02307285194</v>
      </c>
      <c r="D717">
        <v>0.419825527490945</v>
      </c>
      <c r="E717">
        <v>125.138457306228</v>
      </c>
      <c r="F717">
        <v>14.6935383589783</v>
      </c>
      <c r="G717">
        <v>1946.21664062035</v>
      </c>
      <c r="H717">
        <v>0.248970891322587</v>
      </c>
      <c r="I717">
        <v>0.151891624315283</v>
      </c>
      <c r="J717">
        <v>19.4176032411219</v>
      </c>
      <c r="K717">
        <v>2.88665683963427</v>
      </c>
    </row>
    <row r="718" spans="1:11">
      <c r="A718">
        <v>716</v>
      </c>
      <c r="B718">
        <v>10.5818453528955</v>
      </c>
      <c r="C718">
        <v>1210.02171297941</v>
      </c>
      <c r="D718">
        <v>0.419827300049336</v>
      </c>
      <c r="E718">
        <v>125.138236603294</v>
      </c>
      <c r="F718">
        <v>14.6935620791721</v>
      </c>
      <c r="G718">
        <v>1946.22357800431</v>
      </c>
      <c r="H718">
        <v>0.248970862318935</v>
      </c>
      <c r="I718">
        <v>0.151891619043222</v>
      </c>
      <c r="J718">
        <v>19.4176191445786</v>
      </c>
      <c r="K718">
        <v>2.88665683963427</v>
      </c>
    </row>
    <row r="719" spans="1:11">
      <c r="A719">
        <v>717</v>
      </c>
      <c r="B719">
        <v>10.5818970755599</v>
      </c>
      <c r="C719">
        <v>1210.03181551052</v>
      </c>
      <c r="D719">
        <v>0.419825402493231</v>
      </c>
      <c r="E719">
        <v>125.139167738297</v>
      </c>
      <c r="F719">
        <v>14.6934277967932</v>
      </c>
      <c r="G719">
        <v>1946.19560313587</v>
      </c>
      <c r="H719">
        <v>0.248971481565475</v>
      </c>
      <c r="I719">
        <v>0.15189173160521</v>
      </c>
      <c r="J719">
        <v>19.4176359673165</v>
      </c>
      <c r="K719">
        <v>2.88665683963427</v>
      </c>
    </row>
    <row r="720" spans="1:11">
      <c r="A720">
        <v>718</v>
      </c>
      <c r="B720">
        <v>10.581732067553</v>
      </c>
      <c r="C720">
        <v>1210.00899730324</v>
      </c>
      <c r="D720">
        <v>0.419826507519978</v>
      </c>
      <c r="E720">
        <v>125.137122978512</v>
      </c>
      <c r="F720">
        <v>14.6937070423059</v>
      </c>
      <c r="G720">
        <v>1946.24090369231</v>
      </c>
      <c r="H720">
        <v>0.248970299124319</v>
      </c>
      <c r="I720">
        <v>0.151891516670101</v>
      </c>
      <c r="J720">
        <v>19.4175867832264</v>
      </c>
      <c r="K720">
        <v>2.88665683963427</v>
      </c>
    </row>
    <row r="721" spans="1:11">
      <c r="A721">
        <v>719</v>
      </c>
      <c r="B721">
        <v>10.5816226834009</v>
      </c>
      <c r="C721">
        <v>1210.00080726048</v>
      </c>
      <c r="D721">
        <v>0.419827482781186</v>
      </c>
      <c r="E721">
        <v>125.13634014862</v>
      </c>
      <c r="F721">
        <v>14.6938054137667</v>
      </c>
      <c r="G721">
        <v>1946.25208147908</v>
      </c>
      <c r="H721">
        <v>0.24896976152837</v>
      </c>
      <c r="I721">
        <v>0.151891418950259</v>
      </c>
      <c r="J721">
        <v>19.4175791753059</v>
      </c>
      <c r="K721">
        <v>2.88665683963427</v>
      </c>
    </row>
    <row r="722" spans="1:11">
      <c r="A722">
        <v>720</v>
      </c>
      <c r="B722">
        <v>10.5818855215589</v>
      </c>
      <c r="C722">
        <v>1210.01872868472</v>
      </c>
      <c r="D722">
        <v>0.419827387238619</v>
      </c>
      <c r="E722">
        <v>125.138018870789</v>
      </c>
      <c r="F722">
        <v>14.6936027793911</v>
      </c>
      <c r="G722">
        <v>1946.23880887221</v>
      </c>
      <c r="H722">
        <v>0.248970661246813</v>
      </c>
      <c r="I722">
        <v>0.151891582493882</v>
      </c>
      <c r="J722">
        <v>19.4176021705525</v>
      </c>
      <c r="K722">
        <v>2.88665683963427</v>
      </c>
    </row>
    <row r="723" spans="1:11">
      <c r="A723">
        <v>721</v>
      </c>
      <c r="B723">
        <v>10.5818294613713</v>
      </c>
      <c r="C723">
        <v>1210.01686546068</v>
      </c>
      <c r="D723">
        <v>0.419826229775242</v>
      </c>
      <c r="E723">
        <v>125.137864629558</v>
      </c>
      <c r="F723">
        <v>14.6936099036967</v>
      </c>
      <c r="G723">
        <v>1946.22695280742</v>
      </c>
      <c r="H723">
        <v>0.248970464631562</v>
      </c>
      <c r="I723">
        <v>0.151891546754699</v>
      </c>
      <c r="J723">
        <v>19.4175962089943</v>
      </c>
      <c r="K723">
        <v>2.88665683963427</v>
      </c>
    </row>
    <row r="724" spans="1:11">
      <c r="A724">
        <v>722</v>
      </c>
      <c r="B724">
        <v>10.5817900742992</v>
      </c>
      <c r="C724">
        <v>1210.00559319188</v>
      </c>
      <c r="D724">
        <v>0.419825671309786</v>
      </c>
      <c r="E724">
        <v>125.136887730904</v>
      </c>
      <c r="F724">
        <v>14.6937652408994</v>
      </c>
      <c r="G724">
        <v>1946.26309321628</v>
      </c>
      <c r="H724">
        <v>0.248970567826233</v>
      </c>
      <c r="I724">
        <v>0.151891565512617</v>
      </c>
      <c r="J724">
        <v>19.4175670942332</v>
      </c>
      <c r="K724">
        <v>2.88665683963427</v>
      </c>
    </row>
    <row r="725" spans="1:11">
      <c r="A725">
        <v>723</v>
      </c>
      <c r="B725">
        <v>10.5815619085477</v>
      </c>
      <c r="C725">
        <v>1209.99295984234</v>
      </c>
      <c r="D725">
        <v>0.419825447606653</v>
      </c>
      <c r="E725">
        <v>125.135635706864</v>
      </c>
      <c r="F725">
        <v>14.6939075620725</v>
      </c>
      <c r="G725">
        <v>1946.26585376346</v>
      </c>
      <c r="H725">
        <v>0.248969527819666</v>
      </c>
      <c r="I725">
        <v>0.151891376468628</v>
      </c>
      <c r="J725">
        <v>19.4175605977672</v>
      </c>
      <c r="K725">
        <v>2.88665683963427</v>
      </c>
    </row>
    <row r="726" spans="1:11">
      <c r="A726">
        <v>724</v>
      </c>
      <c r="B726">
        <v>10.5816535902178</v>
      </c>
      <c r="C726">
        <v>1209.99426985695</v>
      </c>
      <c r="D726">
        <v>0.419823249557199</v>
      </c>
      <c r="E726">
        <v>125.135931041879</v>
      </c>
      <c r="F726">
        <v>14.6938915532365</v>
      </c>
      <c r="G726">
        <v>1946.25957159657</v>
      </c>
      <c r="H726">
        <v>0.248970035310033</v>
      </c>
      <c r="I726">
        <v>0.151891468716056</v>
      </c>
      <c r="J726">
        <v>19.4175313827781</v>
      </c>
      <c r="K726">
        <v>2.88665683963427</v>
      </c>
    </row>
    <row r="727" spans="1:11">
      <c r="A727">
        <v>725</v>
      </c>
      <c r="B727">
        <v>10.5816564759368</v>
      </c>
      <c r="C727">
        <v>1210.00362109902</v>
      </c>
      <c r="D727">
        <v>0.419826012975133</v>
      </c>
      <c r="E727">
        <v>125.136618187277</v>
      </c>
      <c r="F727">
        <v>14.6937715203446</v>
      </c>
      <c r="G727">
        <v>1946.24777863879</v>
      </c>
      <c r="H727">
        <v>0.248970098318588</v>
      </c>
      <c r="I727">
        <v>0.151891480169243</v>
      </c>
      <c r="J727">
        <v>19.4175797114784</v>
      </c>
      <c r="K727">
        <v>2.88665683963427</v>
      </c>
    </row>
    <row r="728" spans="1:11">
      <c r="A728">
        <v>726</v>
      </c>
      <c r="B728">
        <v>10.5816648790671</v>
      </c>
      <c r="C728">
        <v>1210.01156454894</v>
      </c>
      <c r="D728">
        <v>0.419827578568089</v>
      </c>
      <c r="E728">
        <v>125.13721009029</v>
      </c>
      <c r="F728">
        <v>14.6936657872231</v>
      </c>
      <c r="G728">
        <v>1946.22898827759</v>
      </c>
      <c r="H728">
        <v>0.248970195385621</v>
      </c>
      <c r="I728">
        <v>0.151891497813309</v>
      </c>
      <c r="J728">
        <v>19.4176171528897</v>
      </c>
      <c r="K728">
        <v>2.88665683963427</v>
      </c>
    </row>
    <row r="729" spans="1:11">
      <c r="A729">
        <v>727</v>
      </c>
      <c r="B729">
        <v>10.5816536735861</v>
      </c>
      <c r="C729">
        <v>1209.99997196151</v>
      </c>
      <c r="D729">
        <v>0.419826450285871</v>
      </c>
      <c r="E729">
        <v>125.136310533636</v>
      </c>
      <c r="F729">
        <v>14.6938141375684</v>
      </c>
      <c r="G729">
        <v>1946.25724663671</v>
      </c>
      <c r="H729">
        <v>0.248970067260237</v>
      </c>
      <c r="I729">
        <v>0.151891474523706</v>
      </c>
      <c r="J729">
        <v>19.4175681121034</v>
      </c>
      <c r="K729">
        <v>2.88665683963427</v>
      </c>
    </row>
    <row r="730" spans="1:11">
      <c r="A730">
        <v>728</v>
      </c>
      <c r="B730">
        <v>10.581941546221</v>
      </c>
      <c r="C730">
        <v>1210.03260459814</v>
      </c>
      <c r="D730">
        <v>0.419827342585328</v>
      </c>
      <c r="E730">
        <v>125.139320603793</v>
      </c>
      <c r="F730">
        <v>14.6934148156001</v>
      </c>
      <c r="G730">
        <v>1946.19455930885</v>
      </c>
      <c r="H730">
        <v>0.248971043088535</v>
      </c>
      <c r="I730">
        <v>0.151891651902143</v>
      </c>
      <c r="J730">
        <v>19.4176248782042</v>
      </c>
      <c r="K730">
        <v>2.88665683963427</v>
      </c>
    </row>
    <row r="731" spans="1:11">
      <c r="A731">
        <v>729</v>
      </c>
      <c r="B731">
        <v>10.581797193959</v>
      </c>
      <c r="C731">
        <v>1210.02435033223</v>
      </c>
      <c r="D731">
        <v>0.419826468506091</v>
      </c>
      <c r="E731">
        <v>125.138429076981</v>
      </c>
      <c r="F731">
        <v>14.6935109388876</v>
      </c>
      <c r="G731">
        <v>1946.21316627704</v>
      </c>
      <c r="H731">
        <v>0.248971164307067</v>
      </c>
      <c r="I731">
        <v>0.151891673936333</v>
      </c>
      <c r="J731">
        <v>19.4176335917859</v>
      </c>
      <c r="K731">
        <v>2.88665683963427</v>
      </c>
    </row>
    <row r="732" spans="1:11">
      <c r="A732">
        <v>730</v>
      </c>
      <c r="B732">
        <v>10.5816564298238</v>
      </c>
      <c r="C732">
        <v>1210.01163919217</v>
      </c>
      <c r="D732">
        <v>0.419826051114002</v>
      </c>
      <c r="E732">
        <v>125.137224866242</v>
      </c>
      <c r="F732">
        <v>14.693662557726</v>
      </c>
      <c r="G732">
        <v>1946.23018499384</v>
      </c>
      <c r="H732">
        <v>0.248970591182107</v>
      </c>
      <c r="I732">
        <v>0.151891569758066</v>
      </c>
      <c r="J732">
        <v>19.4176174063632</v>
      </c>
      <c r="K732">
        <v>2.88665683963427</v>
      </c>
    </row>
    <row r="733" spans="1:11">
      <c r="A733">
        <v>731</v>
      </c>
      <c r="B733">
        <v>10.581631596006</v>
      </c>
      <c r="C733">
        <v>1210.00700643362</v>
      </c>
      <c r="D733">
        <v>0.419826546932739</v>
      </c>
      <c r="E733">
        <v>125.136814968248</v>
      </c>
      <c r="F733">
        <v>14.6937239235205</v>
      </c>
      <c r="G733">
        <v>1946.24227316088</v>
      </c>
      <c r="H733">
        <v>0.248970218138904</v>
      </c>
      <c r="I733">
        <v>0.151891501949218</v>
      </c>
      <c r="J733">
        <v>19.4176068157299</v>
      </c>
      <c r="K733">
        <v>2.88665683963427</v>
      </c>
    </row>
    <row r="734" spans="1:11">
      <c r="A734">
        <v>732</v>
      </c>
      <c r="B734">
        <v>10.5814658357565</v>
      </c>
      <c r="C734">
        <v>1209.98969497051</v>
      </c>
      <c r="D734">
        <v>0.419824204510049</v>
      </c>
      <c r="E734">
        <v>125.135279204262</v>
      </c>
      <c r="F734">
        <v>14.6939142522651</v>
      </c>
      <c r="G734">
        <v>1946.26289151789</v>
      </c>
      <c r="H734">
        <v>0.248969969784056</v>
      </c>
      <c r="I734">
        <v>0.151891456805275</v>
      </c>
      <c r="J734">
        <v>19.4175656680709</v>
      </c>
      <c r="K734">
        <v>2.88665683963427</v>
      </c>
    </row>
    <row r="735" spans="1:11">
      <c r="A735">
        <v>733</v>
      </c>
      <c r="B735">
        <v>10.5816592883348</v>
      </c>
      <c r="C735">
        <v>1210.00685980414</v>
      </c>
      <c r="D735">
        <v>0.419825574220711</v>
      </c>
      <c r="E735">
        <v>125.136880521878</v>
      </c>
      <c r="F735">
        <v>14.6937273935857</v>
      </c>
      <c r="G735">
        <v>1946.23647366973</v>
      </c>
      <c r="H735">
        <v>0.248970236249695</v>
      </c>
      <c r="I735">
        <v>0.151891505241253</v>
      </c>
      <c r="J735">
        <v>19.4175919406025</v>
      </c>
      <c r="K735">
        <v>2.88665683963427</v>
      </c>
    </row>
    <row r="736" spans="1:11">
      <c r="A736">
        <v>734</v>
      </c>
      <c r="B736">
        <v>10.5816608716046</v>
      </c>
      <c r="C736">
        <v>1210.01536338832</v>
      </c>
      <c r="D736">
        <v>0.419824821037905</v>
      </c>
      <c r="E736">
        <v>125.137559788634</v>
      </c>
      <c r="F736">
        <v>14.6936106263615</v>
      </c>
      <c r="G736">
        <v>1946.20511345303</v>
      </c>
      <c r="H736">
        <v>0.248970514648728</v>
      </c>
      <c r="I736">
        <v>0.151891555846427</v>
      </c>
      <c r="J736">
        <v>19.4176239303706</v>
      </c>
      <c r="K736">
        <v>2.88665683963427</v>
      </c>
    </row>
    <row r="737" spans="1:11">
      <c r="A737">
        <v>735</v>
      </c>
      <c r="B737">
        <v>10.581667189212</v>
      </c>
      <c r="C737">
        <v>1210.01507812424</v>
      </c>
      <c r="D737">
        <v>0.419824723143318</v>
      </c>
      <c r="E737">
        <v>125.137521645941</v>
      </c>
      <c r="F737">
        <v>14.6936174251467</v>
      </c>
      <c r="G737">
        <v>1946.20935814823</v>
      </c>
      <c r="H737">
        <v>0.248970546596637</v>
      </c>
      <c r="I737">
        <v>0.151891561653667</v>
      </c>
      <c r="J737">
        <v>19.4176250355512</v>
      </c>
      <c r="K737">
        <v>2.88665683963427</v>
      </c>
    </row>
    <row r="738" spans="1:11">
      <c r="A738">
        <v>736</v>
      </c>
      <c r="B738">
        <v>10.5813555241892</v>
      </c>
      <c r="C738">
        <v>1209.97431687404</v>
      </c>
      <c r="D738">
        <v>0.419821689597549</v>
      </c>
      <c r="E738">
        <v>125.133981232029</v>
      </c>
      <c r="F738">
        <v>14.694102336393</v>
      </c>
      <c r="G738">
        <v>1946.27323845828</v>
      </c>
      <c r="H738">
        <v>0.248968968006344</v>
      </c>
      <c r="I738">
        <v>0.151891274710515</v>
      </c>
      <c r="J738">
        <v>19.4175171732181</v>
      </c>
      <c r="K738">
        <v>2.88665683963427</v>
      </c>
    </row>
    <row r="739" spans="1:11">
      <c r="A739">
        <v>737</v>
      </c>
      <c r="B739">
        <v>10.5813368863333</v>
      </c>
      <c r="C739">
        <v>1209.97498804585</v>
      </c>
      <c r="D739">
        <v>0.419820642505746</v>
      </c>
      <c r="E739">
        <v>125.134062107695</v>
      </c>
      <c r="F739">
        <v>14.6940912005494</v>
      </c>
      <c r="G739">
        <v>1946.26462601622</v>
      </c>
      <c r="H739">
        <v>0.24896911130465</v>
      </c>
      <c r="I739">
        <v>0.151891300758049</v>
      </c>
      <c r="J739">
        <v>19.4175154477834</v>
      </c>
      <c r="K739">
        <v>2.88665683963427</v>
      </c>
    </row>
    <row r="740" spans="1:11">
      <c r="A740">
        <v>738</v>
      </c>
      <c r="B740">
        <v>10.5813946779928</v>
      </c>
      <c r="C740">
        <v>1209.97818421228</v>
      </c>
      <c r="D740">
        <v>0.419824418730064</v>
      </c>
      <c r="E740">
        <v>125.134298200459</v>
      </c>
      <c r="F740">
        <v>14.6940545534575</v>
      </c>
      <c r="G740">
        <v>1946.26688079706</v>
      </c>
      <c r="H740">
        <v>0.248968586180459</v>
      </c>
      <c r="I740">
        <v>0.15189120530554</v>
      </c>
      <c r="J740">
        <v>19.4175307990734</v>
      </c>
      <c r="K740">
        <v>2.88665683963427</v>
      </c>
    </row>
    <row r="741" spans="1:11">
      <c r="A741">
        <v>739</v>
      </c>
      <c r="B741">
        <v>10.58126154115</v>
      </c>
      <c r="C741">
        <v>1209.96255564806</v>
      </c>
      <c r="D741">
        <v>0.419820765403348</v>
      </c>
      <c r="E741">
        <v>125.132950827703</v>
      </c>
      <c r="F741">
        <v>14.6942383279846</v>
      </c>
      <c r="G741">
        <v>1946.29612929032</v>
      </c>
      <c r="H741">
        <v>0.248968897568342</v>
      </c>
      <c r="I741">
        <v>0.151891261906904</v>
      </c>
      <c r="J741">
        <v>19.4174878585141</v>
      </c>
      <c r="K741">
        <v>2.88665683963427</v>
      </c>
    </row>
    <row r="742" spans="1:11">
      <c r="A742">
        <v>740</v>
      </c>
      <c r="B742">
        <v>10.581267907734</v>
      </c>
      <c r="C742">
        <v>1209.95923093364</v>
      </c>
      <c r="D742">
        <v>0.419824007647572</v>
      </c>
      <c r="E742">
        <v>125.132650609386</v>
      </c>
      <c r="F742">
        <v>14.6942826241588</v>
      </c>
      <c r="G742">
        <v>1946.30981628122</v>
      </c>
      <c r="H742">
        <v>0.248968257394814</v>
      </c>
      <c r="I742">
        <v>0.151891145541816</v>
      </c>
      <c r="J742">
        <v>19.4174802976876</v>
      </c>
      <c r="K742">
        <v>2.88665683963427</v>
      </c>
    </row>
    <row r="743" spans="1:11">
      <c r="A743">
        <v>741</v>
      </c>
      <c r="B743">
        <v>10.5814310706126</v>
      </c>
      <c r="C743">
        <v>1209.98506826498</v>
      </c>
      <c r="D743">
        <v>0.419821438548958</v>
      </c>
      <c r="E743">
        <v>125.13493147677</v>
      </c>
      <c r="F743">
        <v>14.6939697093937</v>
      </c>
      <c r="G743">
        <v>1946.25203237289</v>
      </c>
      <c r="H743">
        <v>0.248969356919166</v>
      </c>
      <c r="I743">
        <v>0.151891345403769</v>
      </c>
      <c r="J743">
        <v>19.4175423666518</v>
      </c>
      <c r="K743">
        <v>2.88665683963427</v>
      </c>
    </row>
    <row r="744" spans="1:11">
      <c r="A744">
        <v>742</v>
      </c>
      <c r="B744">
        <v>10.581658415801</v>
      </c>
      <c r="C744">
        <v>1210.00577169591</v>
      </c>
      <c r="D744">
        <v>0.419822199567009</v>
      </c>
      <c r="E744">
        <v>125.13675365551</v>
      </c>
      <c r="F744">
        <v>14.6937335579713</v>
      </c>
      <c r="G744">
        <v>1946.22965672598</v>
      </c>
      <c r="H744">
        <v>0.248970518048592</v>
      </c>
      <c r="I744">
        <v>0.151891556464427</v>
      </c>
      <c r="J744">
        <v>19.4175921893545</v>
      </c>
      <c r="K744">
        <v>2.88665683963427</v>
      </c>
    </row>
    <row r="745" spans="1:11">
      <c r="A745">
        <v>743</v>
      </c>
      <c r="B745">
        <v>10.5815766877104</v>
      </c>
      <c r="C745">
        <v>1209.99197606659</v>
      </c>
      <c r="D745">
        <v>0.419822896498283</v>
      </c>
      <c r="E745">
        <v>125.135555981714</v>
      </c>
      <c r="F745">
        <v>14.6939035859356</v>
      </c>
      <c r="G745">
        <v>1946.25674056347</v>
      </c>
      <c r="H745">
        <v>0.24896961131287</v>
      </c>
      <c r="I745">
        <v>0.151891391645327</v>
      </c>
      <c r="J745">
        <v>19.4175552973437</v>
      </c>
      <c r="K745">
        <v>2.88665683963427</v>
      </c>
    </row>
    <row r="746" spans="1:11">
      <c r="A746">
        <v>744</v>
      </c>
      <c r="B746">
        <v>10.5819761339724</v>
      </c>
      <c r="C746">
        <v>1210.03222747153</v>
      </c>
      <c r="D746">
        <v>0.419820473537874</v>
      </c>
      <c r="E746">
        <v>125.13920910025</v>
      </c>
      <c r="F746">
        <v>14.6934193197828</v>
      </c>
      <c r="G746">
        <v>1946.19224466653</v>
      </c>
      <c r="H746">
        <v>0.248972152191177</v>
      </c>
      <c r="I746">
        <v>0.15189185350674</v>
      </c>
      <c r="J746">
        <v>19.417631898182</v>
      </c>
      <c r="K746">
        <v>2.88665683963427</v>
      </c>
    </row>
    <row r="747" spans="1:11">
      <c r="A747">
        <v>745</v>
      </c>
      <c r="B747">
        <v>10.5816814324172</v>
      </c>
      <c r="C747">
        <v>1210.01260308162</v>
      </c>
      <c r="D747">
        <v>0.41982271390808</v>
      </c>
      <c r="E747">
        <v>125.137357078829</v>
      </c>
      <c r="F747">
        <v>14.6936424829764</v>
      </c>
      <c r="G747">
        <v>1946.20986767273</v>
      </c>
      <c r="H747">
        <v>0.248970576741543</v>
      </c>
      <c r="I747">
        <v>0.151891567133173</v>
      </c>
      <c r="J747">
        <v>19.4176089948383</v>
      </c>
      <c r="K747">
        <v>2.88665683963427</v>
      </c>
    </row>
    <row r="748" spans="1:11">
      <c r="A748">
        <v>746</v>
      </c>
      <c r="B748">
        <v>10.5818659434301</v>
      </c>
      <c r="C748">
        <v>1210.02132050432</v>
      </c>
      <c r="D748">
        <v>0.4198228021512</v>
      </c>
      <c r="E748">
        <v>125.138236041167</v>
      </c>
      <c r="F748">
        <v>14.6935548258952</v>
      </c>
      <c r="G748">
        <v>1946.21077394969</v>
      </c>
      <c r="H748">
        <v>0.248971189665695</v>
      </c>
      <c r="I748">
        <v>0.151891678545835</v>
      </c>
      <c r="J748">
        <v>19.4176107629544</v>
      </c>
      <c r="K748">
        <v>2.88665683963427</v>
      </c>
    </row>
    <row r="749" spans="1:11">
      <c r="A749">
        <v>747</v>
      </c>
      <c r="B749">
        <v>10.5816643775208</v>
      </c>
      <c r="C749">
        <v>1210.0046690959</v>
      </c>
      <c r="D749">
        <v>0.419822491715765</v>
      </c>
      <c r="E749">
        <v>125.136646331498</v>
      </c>
      <c r="F749">
        <v>14.6937500125937</v>
      </c>
      <c r="G749">
        <v>1946.23620990339</v>
      </c>
      <c r="H749">
        <v>0.248970525891832</v>
      </c>
      <c r="I749">
        <v>0.15189155789011</v>
      </c>
      <c r="J749">
        <v>19.4175911061261</v>
      </c>
      <c r="K749">
        <v>2.88665683963427</v>
      </c>
    </row>
    <row r="750" spans="1:11">
      <c r="A750">
        <v>748</v>
      </c>
      <c r="B750">
        <v>10.5818610439313</v>
      </c>
      <c r="C750">
        <v>1210.01845585853</v>
      </c>
      <c r="D750">
        <v>0.419823356946868</v>
      </c>
      <c r="E750">
        <v>125.137918903119</v>
      </c>
      <c r="F750">
        <v>14.6935968203183</v>
      </c>
      <c r="G750">
        <v>1946.22538985565</v>
      </c>
      <c r="H750">
        <v>0.248971010127611</v>
      </c>
      <c r="I750">
        <v>0.151891645910756</v>
      </c>
      <c r="J750">
        <v>19.4176124970274</v>
      </c>
      <c r="K750">
        <v>2.88665683963427</v>
      </c>
    </row>
    <row r="751" spans="1:11">
      <c r="A751">
        <v>749</v>
      </c>
      <c r="B751">
        <v>10.5817074811802</v>
      </c>
      <c r="C751">
        <v>1210.01347334263</v>
      </c>
      <c r="D751">
        <v>0.419824210779331</v>
      </c>
      <c r="E751">
        <v>125.137358383222</v>
      </c>
      <c r="F751">
        <v>14.6936385911343</v>
      </c>
      <c r="G751">
        <v>1946.223468548</v>
      </c>
      <c r="H751">
        <v>0.248970714731151</v>
      </c>
      <c r="I751">
        <v>0.151891592215851</v>
      </c>
      <c r="J751">
        <v>19.4176240872194</v>
      </c>
      <c r="K751">
        <v>2.88665683963427</v>
      </c>
    </row>
    <row r="752" spans="1:11">
      <c r="A752">
        <v>750</v>
      </c>
      <c r="B752">
        <v>10.5815419148182</v>
      </c>
      <c r="C752">
        <v>1209.99893933242</v>
      </c>
      <c r="D752">
        <v>0.419822511372071</v>
      </c>
      <c r="E752">
        <v>125.136019719717</v>
      </c>
      <c r="F752">
        <v>14.6938140760026</v>
      </c>
      <c r="G752">
        <v>1946.23669743274</v>
      </c>
      <c r="H752">
        <v>0.248970149052621</v>
      </c>
      <c r="I752">
        <v>0.151891489391267</v>
      </c>
      <c r="J752">
        <v>19.4175978922427</v>
      </c>
      <c r="K752">
        <v>2.88665683963427</v>
      </c>
    </row>
    <row r="753" spans="1:11">
      <c r="A753">
        <v>751</v>
      </c>
      <c r="B753">
        <v>10.5815006848444</v>
      </c>
      <c r="C753">
        <v>1209.99354069627</v>
      </c>
      <c r="D753">
        <v>0.419821072856428</v>
      </c>
      <c r="E753">
        <v>125.135535688512</v>
      </c>
      <c r="F753">
        <v>14.693884451447</v>
      </c>
      <c r="G753">
        <v>1946.24621420721</v>
      </c>
      <c r="H753">
        <v>0.248969991916722</v>
      </c>
      <c r="I753">
        <v>0.151891460828372</v>
      </c>
      <c r="J753">
        <v>19.4175849661326</v>
      </c>
      <c r="K753">
        <v>2.88665683963427</v>
      </c>
    </row>
    <row r="754" spans="1:11">
      <c r="A754">
        <v>752</v>
      </c>
      <c r="B754">
        <v>10.5811902757181</v>
      </c>
      <c r="C754">
        <v>1209.96672826294</v>
      </c>
      <c r="D754">
        <v>0.419822748552526</v>
      </c>
      <c r="E754">
        <v>125.132994428636</v>
      </c>
      <c r="F754">
        <v>14.6942155376327</v>
      </c>
      <c r="G754">
        <v>1946.2864635629</v>
      </c>
      <c r="H754">
        <v>0.248968383205473</v>
      </c>
      <c r="I754">
        <v>0.15189116841055</v>
      </c>
      <c r="J754">
        <v>19.4175536448094</v>
      </c>
      <c r="K754">
        <v>2.88665683963427</v>
      </c>
    </row>
    <row r="755" spans="1:11">
      <c r="A755">
        <v>753</v>
      </c>
      <c r="B755">
        <v>10.5814427320949</v>
      </c>
      <c r="C755">
        <v>1209.98405084351</v>
      </c>
      <c r="D755">
        <v>0.419822202504139</v>
      </c>
      <c r="E755">
        <v>125.134720754526</v>
      </c>
      <c r="F755">
        <v>14.6940013911035</v>
      </c>
      <c r="G755">
        <v>1946.26166355636</v>
      </c>
      <c r="H755">
        <v>0.248969379796952</v>
      </c>
      <c r="I755">
        <v>0.1518913495623</v>
      </c>
      <c r="J755">
        <v>19.4175588621616</v>
      </c>
      <c r="K755">
        <v>2.88665683963427</v>
      </c>
    </row>
    <row r="756" spans="1:11">
      <c r="A756">
        <v>754</v>
      </c>
      <c r="B756">
        <v>10.5815869715309</v>
      </c>
      <c r="C756">
        <v>1210.01849331228</v>
      </c>
      <c r="D756">
        <v>0.41982209973105</v>
      </c>
      <c r="E756">
        <v>125.13763036178</v>
      </c>
      <c r="F756">
        <v>14.6935632757065</v>
      </c>
      <c r="G756">
        <v>1946.19975001589</v>
      </c>
      <c r="H756">
        <v>0.248971366704969</v>
      </c>
      <c r="I756">
        <v>0.151891710726715</v>
      </c>
      <c r="J756">
        <v>19.4176673232952</v>
      </c>
      <c r="K756">
        <v>2.88665683963427</v>
      </c>
    </row>
    <row r="757" spans="1:11">
      <c r="A757">
        <v>755</v>
      </c>
      <c r="B757">
        <v>10.5814336350602</v>
      </c>
      <c r="C757">
        <v>1209.98977551128</v>
      </c>
      <c r="D757">
        <v>0.419822776736597</v>
      </c>
      <c r="E757">
        <v>125.135161832409</v>
      </c>
      <c r="F757">
        <v>14.6939265482737</v>
      </c>
      <c r="G757">
        <v>1946.25299967535</v>
      </c>
      <c r="H757">
        <v>0.248969949826601</v>
      </c>
      <c r="I757">
        <v>0.151891453177571</v>
      </c>
      <c r="J757">
        <v>19.4175857046483</v>
      </c>
      <c r="K757">
        <v>2.88665683963427</v>
      </c>
    </row>
    <row r="758" spans="1:11">
      <c r="A758">
        <v>756</v>
      </c>
      <c r="B758">
        <v>10.58147004896</v>
      </c>
      <c r="C758">
        <v>1209.98820903829</v>
      </c>
      <c r="D758">
        <v>0.41982253824806</v>
      </c>
      <c r="E758">
        <v>125.135058989536</v>
      </c>
      <c r="F758">
        <v>14.6939395008217</v>
      </c>
      <c r="G758">
        <v>1946.25806644596</v>
      </c>
      <c r="H758">
        <v>0.248969964373744</v>
      </c>
      <c r="I758">
        <v>0.151891455821833</v>
      </c>
      <c r="J758">
        <v>19.4175741920876</v>
      </c>
      <c r="K758">
        <v>2.88665683963427</v>
      </c>
    </row>
    <row r="759" spans="1:11">
      <c r="A759">
        <v>757</v>
      </c>
      <c r="B759">
        <v>10.5814991258579</v>
      </c>
      <c r="C759">
        <v>1209.99967409671</v>
      </c>
      <c r="D759">
        <v>0.419822235379129</v>
      </c>
      <c r="E759">
        <v>125.136018785957</v>
      </c>
      <c r="F759">
        <v>14.693798575924</v>
      </c>
      <c r="G759">
        <v>1946.23222794331</v>
      </c>
      <c r="H759">
        <v>0.248970278056876</v>
      </c>
      <c r="I759">
        <v>0.151891512840629</v>
      </c>
      <c r="J759">
        <v>19.4176118051573</v>
      </c>
      <c r="K759">
        <v>2.88665683963427</v>
      </c>
    </row>
    <row r="760" spans="1:11">
      <c r="A760">
        <v>758</v>
      </c>
      <c r="B760">
        <v>10.5813866432173</v>
      </c>
      <c r="C760">
        <v>1209.97905214273</v>
      </c>
      <c r="D760">
        <v>0.41982086729364</v>
      </c>
      <c r="E760">
        <v>125.134271265468</v>
      </c>
      <c r="F760">
        <v>14.6940427699374</v>
      </c>
      <c r="G760">
        <v>1946.26748465489</v>
      </c>
      <c r="H760">
        <v>0.248969597186134</v>
      </c>
      <c r="I760">
        <v>0.151891389077486</v>
      </c>
      <c r="J760">
        <v>19.4175480367884</v>
      </c>
      <c r="K760">
        <v>2.88665683963427</v>
      </c>
    </row>
    <row r="761" spans="1:11">
      <c r="A761">
        <v>759</v>
      </c>
      <c r="B761">
        <v>10.5815248519731</v>
      </c>
      <c r="C761">
        <v>1210.00002221791</v>
      </c>
      <c r="D761">
        <v>0.4198231897294</v>
      </c>
      <c r="E761">
        <v>125.136052430615</v>
      </c>
      <c r="F761">
        <v>14.6937985040125</v>
      </c>
      <c r="G761">
        <v>1946.23884193439</v>
      </c>
      <c r="H761">
        <v>0.248970212213218</v>
      </c>
      <c r="I761">
        <v>0.151891500872095</v>
      </c>
      <c r="J761">
        <v>19.4176120515944</v>
      </c>
      <c r="K761">
        <v>2.88665683963427</v>
      </c>
    </row>
    <row r="762" spans="1:11">
      <c r="A762">
        <v>760</v>
      </c>
      <c r="B762">
        <v>10.581566491499</v>
      </c>
      <c r="C762">
        <v>1209.99030113996</v>
      </c>
      <c r="D762">
        <v>0.41982303587606</v>
      </c>
      <c r="E762">
        <v>125.135368124941</v>
      </c>
      <c r="F762">
        <v>14.6939381546685</v>
      </c>
      <c r="G762">
        <v>1946.25772688162</v>
      </c>
      <c r="H762">
        <v>0.248969293493</v>
      </c>
      <c r="I762">
        <v>0.151891333874696</v>
      </c>
      <c r="J762">
        <v>19.4175573816477</v>
      </c>
      <c r="K762">
        <v>2.88665683963427</v>
      </c>
    </row>
    <row r="763" spans="1:11">
      <c r="A763">
        <v>761</v>
      </c>
      <c r="B763">
        <v>10.5815429673552</v>
      </c>
      <c r="C763">
        <v>1210.00082204833</v>
      </c>
      <c r="D763">
        <v>0.419821925711857</v>
      </c>
      <c r="E763">
        <v>125.136191346904</v>
      </c>
      <c r="F763">
        <v>14.6937872996795</v>
      </c>
      <c r="G763">
        <v>1946.22360372197</v>
      </c>
      <c r="H763">
        <v>0.248970105542249</v>
      </c>
      <c r="I763">
        <v>0.151891481482302</v>
      </c>
      <c r="J763">
        <v>19.417600893681</v>
      </c>
      <c r="K763">
        <v>2.88665683963427</v>
      </c>
    </row>
    <row r="764" spans="1:11">
      <c r="A764">
        <v>762</v>
      </c>
      <c r="B764">
        <v>10.5815634319495</v>
      </c>
      <c r="C764">
        <v>1210.00113856436</v>
      </c>
      <c r="D764">
        <v>0.419823211940682</v>
      </c>
      <c r="E764">
        <v>125.136248244293</v>
      </c>
      <c r="F764">
        <v>14.6937841938882</v>
      </c>
      <c r="G764">
        <v>1946.231767695</v>
      </c>
      <c r="H764">
        <v>0.248970211380114</v>
      </c>
      <c r="I764">
        <v>0.15189150072066</v>
      </c>
      <c r="J764">
        <v>19.4175982084345</v>
      </c>
      <c r="K764">
        <v>2.88665683963427</v>
      </c>
    </row>
    <row r="765" spans="1:11">
      <c r="A765">
        <v>763</v>
      </c>
      <c r="B765">
        <v>10.5815395531352</v>
      </c>
      <c r="C765">
        <v>1209.99812801204</v>
      </c>
      <c r="D765">
        <v>0.419823851669037</v>
      </c>
      <c r="E765">
        <v>125.135935975805</v>
      </c>
      <c r="F765">
        <v>14.6938246898756</v>
      </c>
      <c r="G765">
        <v>1946.2374881789</v>
      </c>
      <c r="H765">
        <v>0.248969773402514</v>
      </c>
      <c r="I765">
        <v>0.151891421108643</v>
      </c>
      <c r="J765">
        <v>19.4175981839907</v>
      </c>
      <c r="K765">
        <v>2.88665683963427</v>
      </c>
    </row>
    <row r="766" spans="1:11">
      <c r="A766">
        <v>764</v>
      </c>
      <c r="B766">
        <v>10.581830240471</v>
      </c>
      <c r="C766">
        <v>1210.02836187996</v>
      </c>
      <c r="D766">
        <v>0.419824934342034</v>
      </c>
      <c r="E766">
        <v>125.138656023022</v>
      </c>
      <c r="F766">
        <v>14.6934604297598</v>
      </c>
      <c r="G766">
        <v>1946.19569140802</v>
      </c>
      <c r="H766">
        <v>0.248971465408169</v>
      </c>
      <c r="I766">
        <v>0.151891728668254</v>
      </c>
      <c r="J766">
        <v>19.417661134051</v>
      </c>
      <c r="K766">
        <v>2.88665683963427</v>
      </c>
    </row>
    <row r="767" spans="1:11">
      <c r="A767">
        <v>765</v>
      </c>
      <c r="B767">
        <v>10.5815607357657</v>
      </c>
      <c r="C767">
        <v>1210.00066897763</v>
      </c>
      <c r="D767">
        <v>0.419823156365641</v>
      </c>
      <c r="E767">
        <v>125.136206866424</v>
      </c>
      <c r="F767">
        <v>14.6937936192827</v>
      </c>
      <c r="G767">
        <v>1946.22795805175</v>
      </c>
      <c r="H767">
        <v>0.248969894210943</v>
      </c>
      <c r="I767">
        <v>0.15189144306821</v>
      </c>
      <c r="J767">
        <v>19.4175963899062</v>
      </c>
      <c r="K767">
        <v>2.88665683963427</v>
      </c>
    </row>
    <row r="768" spans="1:11">
      <c r="A768">
        <v>766</v>
      </c>
      <c r="B768">
        <v>10.5813158382535</v>
      </c>
      <c r="C768">
        <v>1209.97712625817</v>
      </c>
      <c r="D768">
        <v>0.419823530790512</v>
      </c>
      <c r="E768">
        <v>125.13398605571</v>
      </c>
      <c r="F768">
        <v>14.6940842709555</v>
      </c>
      <c r="G768">
        <v>1946.26904538886</v>
      </c>
      <c r="H768">
        <v>0.248968881318297</v>
      </c>
      <c r="I768">
        <v>0.151891258953112</v>
      </c>
      <c r="J768">
        <v>19.417565546922</v>
      </c>
      <c r="K768">
        <v>2.88665683963427</v>
      </c>
    </row>
    <row r="769" spans="1:11">
      <c r="A769">
        <v>767</v>
      </c>
      <c r="B769">
        <v>10.581592952593</v>
      </c>
      <c r="C769">
        <v>1210.00784607876</v>
      </c>
      <c r="D769">
        <v>0.419823129242097</v>
      </c>
      <c r="E769">
        <v>125.136782090276</v>
      </c>
      <c r="F769">
        <v>14.6937069971214</v>
      </c>
      <c r="G769">
        <v>1946.21455615801</v>
      </c>
      <c r="H769">
        <v>0.248970067072136</v>
      </c>
      <c r="I769">
        <v>0.151891474489515</v>
      </c>
      <c r="J769">
        <v>19.4176233508172</v>
      </c>
      <c r="K769">
        <v>2.88665683963427</v>
      </c>
    </row>
    <row r="770" spans="1:11">
      <c r="A770">
        <v>768</v>
      </c>
      <c r="B770">
        <v>10.5816558323342</v>
      </c>
      <c r="C770">
        <v>1210.00308750742</v>
      </c>
      <c r="D770">
        <v>0.419825509510535</v>
      </c>
      <c r="E770">
        <v>125.136456826163</v>
      </c>
      <c r="F770">
        <v>14.6937694442948</v>
      </c>
      <c r="G770">
        <v>1946.23610257847</v>
      </c>
      <c r="H770">
        <v>0.248969519876673</v>
      </c>
      <c r="I770">
        <v>0.151891375024816</v>
      </c>
      <c r="J770">
        <v>19.4175949146098</v>
      </c>
      <c r="K770">
        <v>2.88665683963427</v>
      </c>
    </row>
    <row r="771" spans="1:11">
      <c r="A771">
        <v>769</v>
      </c>
      <c r="B771">
        <v>10.5813711873256</v>
      </c>
      <c r="C771">
        <v>1209.97850144034</v>
      </c>
      <c r="D771">
        <v>0.419821986545043</v>
      </c>
      <c r="E771">
        <v>125.134220503169</v>
      </c>
      <c r="F771">
        <v>14.6940551294218</v>
      </c>
      <c r="G771">
        <v>1946.26829067518</v>
      </c>
      <c r="H771">
        <v>0.248969268122534</v>
      </c>
      <c r="I771">
        <v>0.151891329263068</v>
      </c>
      <c r="J771">
        <v>19.4175486343589</v>
      </c>
      <c r="K771">
        <v>2.88665683963427</v>
      </c>
    </row>
    <row r="772" spans="1:11">
      <c r="A772">
        <v>770</v>
      </c>
      <c r="B772">
        <v>10.5814756393156</v>
      </c>
      <c r="C772">
        <v>1209.98893742241</v>
      </c>
      <c r="D772">
        <v>0.41982368461271</v>
      </c>
      <c r="E772">
        <v>125.135135876416</v>
      </c>
      <c r="F772">
        <v>14.6939342965972</v>
      </c>
      <c r="G772">
        <v>1946.25413170947</v>
      </c>
      <c r="H772">
        <v>0.248969402407091</v>
      </c>
      <c r="I772">
        <v>0.15189135367218</v>
      </c>
      <c r="J772">
        <v>19.4175740714712</v>
      </c>
      <c r="K772">
        <v>2.88665683963427</v>
      </c>
    </row>
    <row r="773" spans="1:11">
      <c r="A773">
        <v>771</v>
      </c>
      <c r="B773">
        <v>10.5813999856361</v>
      </c>
      <c r="C773">
        <v>1209.98082652607</v>
      </c>
      <c r="D773">
        <v>0.41982462502966</v>
      </c>
      <c r="E773">
        <v>125.134407610417</v>
      </c>
      <c r="F773">
        <v>14.6940302259095</v>
      </c>
      <c r="G773">
        <v>1946.26949186471</v>
      </c>
      <c r="H773">
        <v>0.248969003230109</v>
      </c>
      <c r="I773">
        <v>0.151891281113187</v>
      </c>
      <c r="J773">
        <v>19.4175570932189</v>
      </c>
      <c r="K773">
        <v>2.88665683963427</v>
      </c>
    </row>
    <row r="774" spans="1:11">
      <c r="A774">
        <v>772</v>
      </c>
      <c r="B774">
        <v>10.5813629059311</v>
      </c>
      <c r="C774">
        <v>1209.97796638078</v>
      </c>
      <c r="D774">
        <v>0.419824502653775</v>
      </c>
      <c r="E774">
        <v>125.134134634147</v>
      </c>
      <c r="F774">
        <v>14.6940628145308</v>
      </c>
      <c r="G774">
        <v>1946.27300869413</v>
      </c>
      <c r="H774">
        <v>0.248968876395977</v>
      </c>
      <c r="I774">
        <v>0.151891258058376</v>
      </c>
      <c r="J774">
        <v>19.4175535929594</v>
      </c>
      <c r="K774">
        <v>2.88665683963427</v>
      </c>
    </row>
    <row r="775" spans="1:11">
      <c r="A775">
        <v>773</v>
      </c>
      <c r="B775">
        <v>10.5815748388269</v>
      </c>
      <c r="C775">
        <v>1209.99488208335</v>
      </c>
      <c r="D775">
        <v>0.419824009718061</v>
      </c>
      <c r="E775">
        <v>125.135709803113</v>
      </c>
      <c r="F775">
        <v>14.6938658452138</v>
      </c>
      <c r="G775">
        <v>1946.25236835341</v>
      </c>
      <c r="H775">
        <v>0.248969914978991</v>
      </c>
      <c r="I775">
        <v>0.151891446843256</v>
      </c>
      <c r="J775">
        <v>19.4175788019141</v>
      </c>
      <c r="K775">
        <v>2.88665683963427</v>
      </c>
    </row>
    <row r="776" spans="1:11">
      <c r="A776">
        <v>774</v>
      </c>
      <c r="B776">
        <v>10.581636814972</v>
      </c>
      <c r="C776">
        <v>1210.00170813436</v>
      </c>
      <c r="D776">
        <v>0.419824107730006</v>
      </c>
      <c r="E776">
        <v>125.136317145592</v>
      </c>
      <c r="F776">
        <v>14.6937844043152</v>
      </c>
      <c r="G776">
        <v>1946.24180283235</v>
      </c>
      <c r="H776">
        <v>0.248970240001207</v>
      </c>
      <c r="I776">
        <v>0.151891505923173</v>
      </c>
      <c r="J776">
        <v>19.4175940687096</v>
      </c>
      <c r="K776">
        <v>2.88665683963427</v>
      </c>
    </row>
    <row r="777" spans="1:11">
      <c r="A777">
        <v>775</v>
      </c>
      <c r="B777">
        <v>10.5816511857488</v>
      </c>
      <c r="C777">
        <v>1209.99600596294</v>
      </c>
      <c r="D777">
        <v>0.419824932398796</v>
      </c>
      <c r="E777">
        <v>125.135847856013</v>
      </c>
      <c r="F777">
        <v>14.6938630383652</v>
      </c>
      <c r="G777">
        <v>1946.26147370278</v>
      </c>
      <c r="H777">
        <v>0.248969828074742</v>
      </c>
      <c r="I777">
        <v>0.151891431046512</v>
      </c>
      <c r="J777">
        <v>19.4175735041081</v>
      </c>
      <c r="K777">
        <v>2.88665683963427</v>
      </c>
    </row>
    <row r="778" spans="1:11">
      <c r="A778">
        <v>776</v>
      </c>
      <c r="B778">
        <v>10.5816318960684</v>
      </c>
      <c r="C778">
        <v>1210.0020875316</v>
      </c>
      <c r="D778">
        <v>0.419823768928191</v>
      </c>
      <c r="E778">
        <v>125.13636932585</v>
      </c>
      <c r="F778">
        <v>14.6937773867212</v>
      </c>
      <c r="G778">
        <v>1946.23663149984</v>
      </c>
      <c r="H778">
        <v>0.248970211008307</v>
      </c>
      <c r="I778">
        <v>0.151891500653075</v>
      </c>
      <c r="J778">
        <v>19.4175918079311</v>
      </c>
      <c r="K778">
        <v>2.88665683963427</v>
      </c>
    </row>
    <row r="779" spans="1:11">
      <c r="A779">
        <v>777</v>
      </c>
      <c r="B779">
        <v>10.5817033409325</v>
      </c>
      <c r="C779">
        <v>1210.01338201012</v>
      </c>
      <c r="D779">
        <v>0.419826302384622</v>
      </c>
      <c r="E779">
        <v>125.137291071951</v>
      </c>
      <c r="F779">
        <v>14.6936373568912</v>
      </c>
      <c r="G779">
        <v>1946.22365495483</v>
      </c>
      <c r="H779">
        <v>0.248970482143379</v>
      </c>
      <c r="I779">
        <v>0.151891549937859</v>
      </c>
      <c r="J779">
        <v>19.4176325453094</v>
      </c>
      <c r="K779">
        <v>2.88665683963427</v>
      </c>
    </row>
    <row r="780" spans="1:11">
      <c r="A780">
        <v>778</v>
      </c>
      <c r="B780">
        <v>10.5815749533848</v>
      </c>
      <c r="C780">
        <v>1209.99343391622</v>
      </c>
      <c r="D780">
        <v>0.419824228118366</v>
      </c>
      <c r="E780">
        <v>125.135577862202</v>
      </c>
      <c r="F780">
        <v>14.6938886722616</v>
      </c>
      <c r="G780">
        <v>1946.25572113707</v>
      </c>
      <c r="H780">
        <v>0.248969759962079</v>
      </c>
      <c r="I780">
        <v>0.151891418665551</v>
      </c>
      <c r="J780">
        <v>19.4175755672805</v>
      </c>
      <c r="K780">
        <v>2.88665683963427</v>
      </c>
    </row>
    <row r="781" spans="1:11">
      <c r="A781">
        <v>779</v>
      </c>
      <c r="B781">
        <v>10.5815787703365</v>
      </c>
      <c r="C781">
        <v>1210.00031751727</v>
      </c>
      <c r="D781">
        <v>0.419824551948643</v>
      </c>
      <c r="E781">
        <v>125.136108491779</v>
      </c>
      <c r="F781">
        <v>14.6938034589149</v>
      </c>
      <c r="G781">
        <v>1946.24580592586</v>
      </c>
      <c r="H781">
        <v>0.248970186446934</v>
      </c>
      <c r="I781">
        <v>0.151891496188506</v>
      </c>
      <c r="J781">
        <v>19.4176067374132</v>
      </c>
      <c r="K781">
        <v>2.88665683963427</v>
      </c>
    </row>
    <row r="782" spans="1:11">
      <c r="A782">
        <v>780</v>
      </c>
      <c r="B782">
        <v>10.5816086100419</v>
      </c>
      <c r="C782">
        <v>1209.9981774414</v>
      </c>
      <c r="D782">
        <v>0.41982375585547</v>
      </c>
      <c r="E782">
        <v>125.135998669854</v>
      </c>
      <c r="F782">
        <v>14.6938264927715</v>
      </c>
      <c r="G782">
        <v>1946.24780647507</v>
      </c>
      <c r="H782">
        <v>0.248970131494485</v>
      </c>
      <c r="I782">
        <v>0.15189148619969</v>
      </c>
      <c r="J782">
        <v>19.4175864553198</v>
      </c>
      <c r="K782">
        <v>2.88665683963427</v>
      </c>
    </row>
    <row r="783" spans="1:11">
      <c r="A783">
        <v>781</v>
      </c>
      <c r="B783">
        <v>10.5816278072622</v>
      </c>
      <c r="C783">
        <v>1209.99855922695</v>
      </c>
      <c r="D783">
        <v>0.419824073740709</v>
      </c>
      <c r="E783">
        <v>125.136061854558</v>
      </c>
      <c r="F783">
        <v>14.6938177044301</v>
      </c>
      <c r="G783">
        <v>1946.24885153385</v>
      </c>
      <c r="H783">
        <v>0.248970247445891</v>
      </c>
      <c r="I783">
        <v>0.151891507276408</v>
      </c>
      <c r="J783">
        <v>19.4175824335492</v>
      </c>
      <c r="K783">
        <v>2.88665683963427</v>
      </c>
    </row>
    <row r="784" spans="1:11">
      <c r="A784">
        <v>782</v>
      </c>
      <c r="B784">
        <v>10.5816429140618</v>
      </c>
      <c r="C784">
        <v>1210.00015971887</v>
      </c>
      <c r="D784">
        <v>0.419824125060873</v>
      </c>
      <c r="E784">
        <v>125.136211505777</v>
      </c>
      <c r="F784">
        <v>14.6938007987606</v>
      </c>
      <c r="G784">
        <v>1946.24574773259</v>
      </c>
      <c r="H784">
        <v>0.248970205021148</v>
      </c>
      <c r="I784">
        <v>0.151891499564778</v>
      </c>
      <c r="J784">
        <v>19.4175848713606</v>
      </c>
      <c r="K784">
        <v>2.88665683963427</v>
      </c>
    </row>
    <row r="785" spans="1:11">
      <c r="A785">
        <v>783</v>
      </c>
      <c r="B785">
        <v>10.5816561034364</v>
      </c>
      <c r="C785">
        <v>1209.99518439024</v>
      </c>
      <c r="D785">
        <v>0.419824514467168</v>
      </c>
      <c r="E785">
        <v>125.135823291911</v>
      </c>
      <c r="F785">
        <v>14.6938671654067</v>
      </c>
      <c r="G785">
        <v>1946.26023949259</v>
      </c>
      <c r="H785">
        <v>0.24896997096767</v>
      </c>
      <c r="I785">
        <v>0.151891457020423</v>
      </c>
      <c r="J785">
        <v>19.4175637277725</v>
      </c>
      <c r="K785">
        <v>2.88665683963427</v>
      </c>
    </row>
    <row r="786" spans="1:11">
      <c r="A786">
        <v>784</v>
      </c>
      <c r="B786">
        <v>10.5816659362713</v>
      </c>
      <c r="C786">
        <v>1210.00064203181</v>
      </c>
      <c r="D786">
        <v>0.419824067551224</v>
      </c>
      <c r="E786">
        <v>125.136280610972</v>
      </c>
      <c r="F786">
        <v>14.6937937756794</v>
      </c>
      <c r="G786">
        <v>1946.24779295069</v>
      </c>
      <c r="H786">
        <v>0.248970376732608</v>
      </c>
      <c r="I786">
        <v>0.151891530777121</v>
      </c>
      <c r="J786">
        <v>19.4175814816114</v>
      </c>
      <c r="K786">
        <v>2.88665683963427</v>
      </c>
    </row>
    <row r="787" spans="1:11">
      <c r="A787">
        <v>785</v>
      </c>
      <c r="B787">
        <v>10.5815995534584</v>
      </c>
      <c r="C787">
        <v>1209.99324190766</v>
      </c>
      <c r="D787">
        <v>0.419824556013271</v>
      </c>
      <c r="E787">
        <v>125.135592169843</v>
      </c>
      <c r="F787">
        <v>14.6938874402679</v>
      </c>
      <c r="G787">
        <v>1946.26302710842</v>
      </c>
      <c r="H787">
        <v>0.248970115585549</v>
      </c>
      <c r="I787">
        <v>0.151891483307892</v>
      </c>
      <c r="J787">
        <v>19.4175703322144</v>
      </c>
      <c r="K787">
        <v>2.88665683963427</v>
      </c>
    </row>
    <row r="788" spans="1:11">
      <c r="A788">
        <v>786</v>
      </c>
      <c r="B788">
        <v>10.5816080261431</v>
      </c>
      <c r="C788">
        <v>1209.99412153048</v>
      </c>
      <c r="D788">
        <v>0.419823975186937</v>
      </c>
      <c r="E788">
        <v>125.135698910589</v>
      </c>
      <c r="F788">
        <v>14.6938728997135</v>
      </c>
      <c r="G788">
        <v>1946.25719780767</v>
      </c>
      <c r="H788">
        <v>0.248969953424163</v>
      </c>
      <c r="I788">
        <v>0.151891453831507</v>
      </c>
      <c r="J788">
        <v>19.4175670214959</v>
      </c>
      <c r="K788">
        <v>2.88665683963427</v>
      </c>
    </row>
    <row r="789" spans="1:11">
      <c r="A789">
        <v>787</v>
      </c>
      <c r="B789">
        <v>10.5818518519648</v>
      </c>
      <c r="C789">
        <v>1210.01584701555</v>
      </c>
      <c r="D789">
        <v>0.419825671902277</v>
      </c>
      <c r="E789">
        <v>125.137681316682</v>
      </c>
      <c r="F789">
        <v>14.6936142318549</v>
      </c>
      <c r="G789">
        <v>1946.23209850543</v>
      </c>
      <c r="H789">
        <v>0.248970996445512</v>
      </c>
      <c r="I789">
        <v>0.151891643423727</v>
      </c>
      <c r="J789">
        <v>19.4176072652185</v>
      </c>
      <c r="K789">
        <v>2.88665683963427</v>
      </c>
    </row>
    <row r="790" spans="1:11">
      <c r="A790">
        <v>788</v>
      </c>
      <c r="B790">
        <v>10.5816758030142</v>
      </c>
      <c r="C790">
        <v>1209.99992114011</v>
      </c>
      <c r="D790">
        <v>0.419824045713866</v>
      </c>
      <c r="E790">
        <v>125.136242370012</v>
      </c>
      <c r="F790">
        <v>14.6938045941743</v>
      </c>
      <c r="G790">
        <v>1946.24789173386</v>
      </c>
      <c r="H790">
        <v>0.248970266396491</v>
      </c>
      <c r="I790">
        <v>0.151891510721097</v>
      </c>
      <c r="J790">
        <v>19.417574892215</v>
      </c>
      <c r="K790">
        <v>2.88665683963427</v>
      </c>
    </row>
    <row r="791" spans="1:11">
      <c r="A791">
        <v>789</v>
      </c>
      <c r="B791">
        <v>10.5817588789169</v>
      </c>
      <c r="C791">
        <v>1210.01295113767</v>
      </c>
      <c r="D791">
        <v>0.41982408152514</v>
      </c>
      <c r="E791">
        <v>125.137376461664</v>
      </c>
      <c r="F791">
        <v>14.6936375293979</v>
      </c>
      <c r="G791">
        <v>1946.22186567772</v>
      </c>
      <c r="H791">
        <v>0.2489709432311</v>
      </c>
      <c r="I791">
        <v>0.151891633750817</v>
      </c>
      <c r="J791">
        <v>19.417609231079</v>
      </c>
      <c r="K791">
        <v>2.88665683963427</v>
      </c>
    </row>
    <row r="792" spans="1:11">
      <c r="A792">
        <v>790</v>
      </c>
      <c r="B792">
        <v>10.5816743675347</v>
      </c>
      <c r="C792">
        <v>1209.99927729462</v>
      </c>
      <c r="D792">
        <v>0.419823879285213</v>
      </c>
      <c r="E792">
        <v>125.136182043555</v>
      </c>
      <c r="F792">
        <v>14.6938120435697</v>
      </c>
      <c r="G792">
        <v>1946.24980403575</v>
      </c>
      <c r="H792">
        <v>0.248970197036429</v>
      </c>
      <c r="I792">
        <v>0.151891498113379</v>
      </c>
      <c r="J792">
        <v>19.4175736889264</v>
      </c>
      <c r="K792">
        <v>2.88665683963427</v>
      </c>
    </row>
    <row r="793" spans="1:11">
      <c r="A793">
        <v>791</v>
      </c>
      <c r="B793">
        <v>10.5816023517707</v>
      </c>
      <c r="C793">
        <v>1209.99115692938</v>
      </c>
      <c r="D793">
        <v>0.419824201883683</v>
      </c>
      <c r="E793">
        <v>125.135462132602</v>
      </c>
      <c r="F793">
        <v>14.6939131618663</v>
      </c>
      <c r="G793">
        <v>1946.26546332693</v>
      </c>
      <c r="H793">
        <v>0.248970106718527</v>
      </c>
      <c r="I793">
        <v>0.151891481696116</v>
      </c>
      <c r="J793">
        <v>19.4175558748834</v>
      </c>
      <c r="K793">
        <v>2.88665683963427</v>
      </c>
    </row>
    <row r="794" spans="1:11">
      <c r="A794">
        <v>792</v>
      </c>
      <c r="B794">
        <v>10.5815942350217</v>
      </c>
      <c r="C794">
        <v>1209.98888805242</v>
      </c>
      <c r="D794">
        <v>0.419823480866811</v>
      </c>
      <c r="E794">
        <v>125.135281784516</v>
      </c>
      <c r="F794">
        <v>14.6939432649354</v>
      </c>
      <c r="G794">
        <v>1946.26799025982</v>
      </c>
      <c r="H794">
        <v>0.248970023761407</v>
      </c>
      <c r="I794">
        <v>0.15189146661684</v>
      </c>
      <c r="J794">
        <v>19.4175463005865</v>
      </c>
      <c r="K794">
        <v>2.88665683963427</v>
      </c>
    </row>
    <row r="795" spans="1:11">
      <c r="A795">
        <v>793</v>
      </c>
      <c r="B795">
        <v>10.5816093719983</v>
      </c>
      <c r="C795">
        <v>1209.99232065906</v>
      </c>
      <c r="D795">
        <v>0.419823229145107</v>
      </c>
      <c r="E795">
        <v>125.135548950009</v>
      </c>
      <c r="F795">
        <v>14.6939004371725</v>
      </c>
      <c r="G795">
        <v>1946.26908190101</v>
      </c>
      <c r="H795">
        <v>0.248970530118436</v>
      </c>
      <c r="I795">
        <v>0.151891558658389</v>
      </c>
      <c r="J795">
        <v>19.4175610961961</v>
      </c>
      <c r="K795">
        <v>2.88665683963427</v>
      </c>
    </row>
    <row r="796" spans="1:11">
      <c r="A796">
        <v>794</v>
      </c>
      <c r="B796">
        <v>10.5816817625996</v>
      </c>
      <c r="C796">
        <v>1210.0014980428</v>
      </c>
      <c r="D796">
        <v>0.419824683374842</v>
      </c>
      <c r="E796">
        <v>125.136364443714</v>
      </c>
      <c r="F796">
        <v>14.6937906427936</v>
      </c>
      <c r="G796">
        <v>1946.24690884305</v>
      </c>
      <c r="H796">
        <v>0.248970385852321</v>
      </c>
      <c r="I796">
        <v>0.15189153243483</v>
      </c>
      <c r="J796">
        <v>19.4175822689395</v>
      </c>
      <c r="K796">
        <v>2.88665683963427</v>
      </c>
    </row>
    <row r="797" spans="1:11">
      <c r="A797">
        <v>795</v>
      </c>
      <c r="B797">
        <v>10.5816072529545</v>
      </c>
      <c r="C797">
        <v>1209.99142863086</v>
      </c>
      <c r="D797">
        <v>0.419823544612853</v>
      </c>
      <c r="E797">
        <v>125.135495789205</v>
      </c>
      <c r="F797">
        <v>14.693906245385</v>
      </c>
      <c r="G797">
        <v>1946.26906578461</v>
      </c>
      <c r="H797">
        <v>0.248970517538961</v>
      </c>
      <c r="I797">
        <v>0.15189155637179</v>
      </c>
      <c r="J797">
        <v>19.4175553973384</v>
      </c>
      <c r="K797">
        <v>2.88665683963427</v>
      </c>
    </row>
    <row r="798" spans="1:11">
      <c r="A798">
        <v>796</v>
      </c>
      <c r="B798">
        <v>10.5815411006751</v>
      </c>
      <c r="C798">
        <v>1209.98230599959</v>
      </c>
      <c r="D798">
        <v>0.41982397929288</v>
      </c>
      <c r="E798">
        <v>125.134695736994</v>
      </c>
      <c r="F798">
        <v>14.6940186552942</v>
      </c>
      <c r="G798">
        <v>1946.28108393765</v>
      </c>
      <c r="H798">
        <v>0.248969750955079</v>
      </c>
      <c r="I798">
        <v>0.151891417028333</v>
      </c>
      <c r="J798">
        <v>19.417531949142</v>
      </c>
      <c r="K798">
        <v>2.88665683963427</v>
      </c>
    </row>
    <row r="799" spans="1:11">
      <c r="A799">
        <v>797</v>
      </c>
      <c r="B799">
        <v>10.5816915962765</v>
      </c>
      <c r="C799">
        <v>1210.00137023803</v>
      </c>
      <c r="D799">
        <v>0.419823988580277</v>
      </c>
      <c r="E799">
        <v>125.136408290332</v>
      </c>
      <c r="F799">
        <v>14.693790215185</v>
      </c>
      <c r="G799">
        <v>1946.24712717472</v>
      </c>
      <c r="H799">
        <v>0.248970700355014</v>
      </c>
      <c r="I799">
        <v>0.151891589602668</v>
      </c>
      <c r="J799">
        <v>19.417573118685</v>
      </c>
      <c r="K799">
        <v>2.88665683963427</v>
      </c>
    </row>
    <row r="800" spans="1:11">
      <c r="A800">
        <v>798</v>
      </c>
      <c r="B800">
        <v>10.5816501225978</v>
      </c>
      <c r="C800">
        <v>1209.99656132721</v>
      </c>
      <c r="D800">
        <v>0.419823806942835</v>
      </c>
      <c r="E800">
        <v>125.135942925956</v>
      </c>
      <c r="F800">
        <v>14.6938485854589</v>
      </c>
      <c r="G800">
        <v>1946.25657747481</v>
      </c>
      <c r="H800">
        <v>0.248970409737029</v>
      </c>
      <c r="I800">
        <v>0.151891536776403</v>
      </c>
      <c r="J800">
        <v>19.4175681587794</v>
      </c>
      <c r="K800">
        <v>2.88665683963427</v>
      </c>
    </row>
    <row r="801" spans="1:11">
      <c r="A801">
        <v>799</v>
      </c>
      <c r="B801">
        <v>10.5817259411509</v>
      </c>
      <c r="C801">
        <v>1210.00112817619</v>
      </c>
      <c r="D801">
        <v>0.419823828462666</v>
      </c>
      <c r="E801">
        <v>125.136381775054</v>
      </c>
      <c r="F801">
        <v>14.6937980622934</v>
      </c>
      <c r="G801">
        <v>1946.2504583627</v>
      </c>
      <c r="H801">
        <v>0.248970637179313</v>
      </c>
      <c r="I801">
        <v>0.151891578119079</v>
      </c>
      <c r="J801">
        <v>19.4175722076122</v>
      </c>
      <c r="K801">
        <v>2.88665683963427</v>
      </c>
    </row>
    <row r="802" spans="1:11">
      <c r="A802">
        <v>800</v>
      </c>
      <c r="B802">
        <v>10.5816061368852</v>
      </c>
      <c r="C802">
        <v>1209.99272603292</v>
      </c>
      <c r="D802">
        <v>0.419824225453672</v>
      </c>
      <c r="E802">
        <v>125.13557936596</v>
      </c>
      <c r="F802">
        <v>14.6938927699882</v>
      </c>
      <c r="G802">
        <v>1946.26331562936</v>
      </c>
      <c r="H802">
        <v>0.248970238046571</v>
      </c>
      <c r="I802">
        <v>0.151891505567875</v>
      </c>
      <c r="J802">
        <v>19.4175634718959</v>
      </c>
      <c r="K802">
        <v>2.88665683963427</v>
      </c>
    </row>
    <row r="803" spans="1:11">
      <c r="A803">
        <v>801</v>
      </c>
      <c r="B803">
        <v>10.5817631996992</v>
      </c>
      <c r="C803">
        <v>1210.00863009322</v>
      </c>
      <c r="D803">
        <v>0.419822553388716</v>
      </c>
      <c r="E803">
        <v>125.137026255462</v>
      </c>
      <c r="F803">
        <v>14.6937042011302</v>
      </c>
      <c r="G803">
        <v>1946.23798524543</v>
      </c>
      <c r="H803">
        <v>0.248971212357089</v>
      </c>
      <c r="I803">
        <v>0.151891682670506</v>
      </c>
      <c r="J803">
        <v>19.4175929106679</v>
      </c>
      <c r="K803">
        <v>2.88665683963427</v>
      </c>
    </row>
    <row r="804" spans="1:11">
      <c r="A804">
        <v>802</v>
      </c>
      <c r="B804">
        <v>10.5817119471536</v>
      </c>
      <c r="C804">
        <v>1210.0058348312</v>
      </c>
      <c r="D804">
        <v>0.419824852462794</v>
      </c>
      <c r="E804">
        <v>125.13673782461</v>
      </c>
      <c r="F804">
        <v>14.6937332894939</v>
      </c>
      <c r="G804">
        <v>1946.24184853557</v>
      </c>
      <c r="H804">
        <v>0.248970722342273</v>
      </c>
      <c r="I804">
        <v>0.151891593599342</v>
      </c>
      <c r="J804">
        <v>19.4175948726131</v>
      </c>
      <c r="K804">
        <v>2.88665683963427</v>
      </c>
    </row>
    <row r="805" spans="1:11">
      <c r="A805">
        <v>803</v>
      </c>
      <c r="B805">
        <v>10.5816073984611</v>
      </c>
      <c r="C805">
        <v>1209.99111092828</v>
      </c>
      <c r="D805">
        <v>0.419824429407027</v>
      </c>
      <c r="E805">
        <v>125.135443160011</v>
      </c>
      <c r="F805">
        <v>14.6939146152541</v>
      </c>
      <c r="G805">
        <v>1946.26835646177</v>
      </c>
      <c r="H805">
        <v>0.248970132007992</v>
      </c>
      <c r="I805">
        <v>0.151891486293032</v>
      </c>
      <c r="J805">
        <v>19.4175584978107</v>
      </c>
      <c r="K805">
        <v>2.88665683963427</v>
      </c>
    </row>
    <row r="806" spans="1:11">
      <c r="A806">
        <v>804</v>
      </c>
      <c r="B806">
        <v>10.5815290954848</v>
      </c>
      <c r="C806">
        <v>1209.98491350907</v>
      </c>
      <c r="D806">
        <v>0.419824747279086</v>
      </c>
      <c r="E806">
        <v>125.134866906059</v>
      </c>
      <c r="F806">
        <v>14.6939870121387</v>
      </c>
      <c r="G806">
        <v>1946.27615090719</v>
      </c>
      <c r="H806">
        <v>0.248969738984087</v>
      </c>
      <c r="I806">
        <v>0.151891414852345</v>
      </c>
      <c r="J806">
        <v>19.4175493707299</v>
      </c>
      <c r="K806">
        <v>2.88665683963427</v>
      </c>
    </row>
    <row r="807" spans="1:11">
      <c r="A807">
        <v>805</v>
      </c>
      <c r="B807">
        <v>10.5815413338659</v>
      </c>
      <c r="C807">
        <v>1209.98410886797</v>
      </c>
      <c r="D807">
        <v>0.419824794383397</v>
      </c>
      <c r="E807">
        <v>125.134817540071</v>
      </c>
      <c r="F807">
        <v>14.6939978905913</v>
      </c>
      <c r="G807">
        <v>1946.27884630679</v>
      </c>
      <c r="H807">
        <v>0.24896967626992</v>
      </c>
      <c r="I807">
        <v>0.151891403452681</v>
      </c>
      <c r="J807">
        <v>19.4175433120932</v>
      </c>
      <c r="K807">
        <v>2.88665683963427</v>
      </c>
    </row>
    <row r="808" spans="1:11">
      <c r="A808">
        <v>806</v>
      </c>
      <c r="B808">
        <v>10.5815244539771</v>
      </c>
      <c r="C808">
        <v>1209.98518411535</v>
      </c>
      <c r="D808">
        <v>0.419824206684692</v>
      </c>
      <c r="E808">
        <v>125.134906105082</v>
      </c>
      <c r="F808">
        <v>14.6939794862143</v>
      </c>
      <c r="G808">
        <v>1946.27125619715</v>
      </c>
      <c r="H808">
        <v>0.248969817564262</v>
      </c>
      <c r="I808">
        <v>0.151891429136003</v>
      </c>
      <c r="J808">
        <v>19.4175473554668</v>
      </c>
      <c r="K808">
        <v>2.88665683963427</v>
      </c>
    </row>
    <row r="809" spans="1:11">
      <c r="A809">
        <v>807</v>
      </c>
      <c r="B809">
        <v>10.5815155458815</v>
      </c>
      <c r="C809">
        <v>1209.98280196778</v>
      </c>
      <c r="D809">
        <v>0.419824792991904</v>
      </c>
      <c r="E809">
        <v>125.134670492919</v>
      </c>
      <c r="F809">
        <v>14.6940135043825</v>
      </c>
      <c r="G809">
        <v>1946.28155311401</v>
      </c>
      <c r="H809">
        <v>0.248969670801162</v>
      </c>
      <c r="I809">
        <v>0.151891402458616</v>
      </c>
      <c r="J809">
        <v>19.41754593008</v>
      </c>
      <c r="K809">
        <v>2.88665683963427</v>
      </c>
    </row>
    <row r="810" spans="1:11">
      <c r="A810">
        <v>808</v>
      </c>
      <c r="B810">
        <v>10.5815711076516</v>
      </c>
      <c r="C810">
        <v>1209.9903096081</v>
      </c>
      <c r="D810">
        <v>0.41982442373823</v>
      </c>
      <c r="E810">
        <v>125.13534801687</v>
      </c>
      <c r="F810">
        <v>14.6939200457445</v>
      </c>
      <c r="G810">
        <v>1946.26656669238</v>
      </c>
      <c r="H810">
        <v>0.248970060565318</v>
      </c>
      <c r="I810">
        <v>0.151891473306758</v>
      </c>
      <c r="J810">
        <v>19.4175612819354</v>
      </c>
      <c r="K810">
        <v>2.88665683963427</v>
      </c>
    </row>
    <row r="811" spans="1:11">
      <c r="A811">
        <v>809</v>
      </c>
      <c r="B811">
        <v>10.5815320913332</v>
      </c>
      <c r="C811">
        <v>1209.98566249514</v>
      </c>
      <c r="D811">
        <v>0.419824669781622</v>
      </c>
      <c r="E811">
        <v>125.134936121459</v>
      </c>
      <c r="F811">
        <v>14.6939757687287</v>
      </c>
      <c r="G811">
        <v>1946.27470372095</v>
      </c>
      <c r="H811">
        <v>0.248969815654244</v>
      </c>
      <c r="I811">
        <v>0.151891428788816</v>
      </c>
      <c r="J811">
        <v>19.4175507811259</v>
      </c>
      <c r="K811">
        <v>2.88665683963427</v>
      </c>
    </row>
    <row r="812" spans="1:11">
      <c r="A812">
        <v>810</v>
      </c>
      <c r="B812">
        <v>10.5815129432492</v>
      </c>
      <c r="C812">
        <v>1209.98392898405</v>
      </c>
      <c r="D812">
        <v>0.419824761462551</v>
      </c>
      <c r="E812">
        <v>125.134767371754</v>
      </c>
      <c r="F812">
        <v>14.6940013301338</v>
      </c>
      <c r="G812">
        <v>1946.27727136928</v>
      </c>
      <c r="H812">
        <v>0.248969630871048</v>
      </c>
      <c r="I812">
        <v>0.15189139520045</v>
      </c>
      <c r="J812">
        <v>19.4175493796359</v>
      </c>
      <c r="K812">
        <v>2.88665683963427</v>
      </c>
    </row>
    <row r="813" spans="1:11">
      <c r="A813">
        <v>811</v>
      </c>
      <c r="B813">
        <v>10.5815123749381</v>
      </c>
      <c r="C813">
        <v>1209.9820565205</v>
      </c>
      <c r="D813">
        <v>0.419824876224209</v>
      </c>
      <c r="E813">
        <v>125.134616047611</v>
      </c>
      <c r="F813">
        <v>14.6940267782797</v>
      </c>
      <c r="G813">
        <v>1946.2822409473</v>
      </c>
      <c r="H813">
        <v>0.248969511518686</v>
      </c>
      <c r="I813">
        <v>0.151891373505572</v>
      </c>
      <c r="J813">
        <v>19.4175423800088</v>
      </c>
      <c r="K813">
        <v>2.88665683963427</v>
      </c>
    </row>
    <row r="814" spans="1:11">
      <c r="A814">
        <v>812</v>
      </c>
      <c r="B814">
        <v>10.5815636939104</v>
      </c>
      <c r="C814">
        <v>1209.98798333143</v>
      </c>
      <c r="D814">
        <v>0.419824926290925</v>
      </c>
      <c r="E814">
        <v>125.135150138778</v>
      </c>
      <c r="F814">
        <v>14.6939531303884</v>
      </c>
      <c r="G814">
        <v>1946.27126378731</v>
      </c>
      <c r="H814">
        <v>0.248969793693044</v>
      </c>
      <c r="I814">
        <v>0.151891424796889</v>
      </c>
      <c r="J814">
        <v>19.417554725515</v>
      </c>
      <c r="K814">
        <v>2.88665683963427</v>
      </c>
    </row>
    <row r="815" spans="1:11">
      <c r="A815">
        <v>813</v>
      </c>
      <c r="B815">
        <v>10.5815506188271</v>
      </c>
      <c r="C815">
        <v>1209.98688225682</v>
      </c>
      <c r="D815">
        <v>0.419825053515788</v>
      </c>
      <c r="E815">
        <v>125.135041451552</v>
      </c>
      <c r="F815">
        <v>14.6939671957894</v>
      </c>
      <c r="G815">
        <v>1946.27387056808</v>
      </c>
      <c r="H815">
        <v>0.24896977620154</v>
      </c>
      <c r="I815">
        <v>0.151891421617427</v>
      </c>
      <c r="J815">
        <v>19.4175542731391</v>
      </c>
      <c r="K815">
        <v>2.88665683963427</v>
      </c>
    </row>
    <row r="816" spans="1:11">
      <c r="A816">
        <v>814</v>
      </c>
      <c r="B816">
        <v>10.581600887739</v>
      </c>
      <c r="C816">
        <v>1209.99176618533</v>
      </c>
      <c r="D816">
        <v>0.419825239586597</v>
      </c>
      <c r="E816">
        <v>125.135484686463</v>
      </c>
      <c r="F816">
        <v>14.6939126536112</v>
      </c>
      <c r="G816">
        <v>1946.26761172116</v>
      </c>
      <c r="H816">
        <v>0.248969929547941</v>
      </c>
      <c r="I816">
        <v>0.151891449491481</v>
      </c>
      <c r="J816">
        <v>19.4175639789048</v>
      </c>
      <c r="K816">
        <v>2.88665683963427</v>
      </c>
    </row>
    <row r="817" spans="1:11">
      <c r="A817">
        <v>815</v>
      </c>
      <c r="B817">
        <v>10.581592838603</v>
      </c>
      <c r="C817">
        <v>1209.99071966438</v>
      </c>
      <c r="D817">
        <v>0.419825456093557</v>
      </c>
      <c r="E817">
        <v>125.135389213802</v>
      </c>
      <c r="F817">
        <v>14.6939213075122</v>
      </c>
      <c r="G817">
        <v>1946.2698917636</v>
      </c>
      <c r="H817">
        <v>0.248969946350348</v>
      </c>
      <c r="I817">
        <v>0.151891452545686</v>
      </c>
      <c r="J817">
        <v>19.4175619169022</v>
      </c>
      <c r="K817">
        <v>2.88665683963427</v>
      </c>
    </row>
    <row r="818" spans="1:11">
      <c r="A818">
        <v>816</v>
      </c>
      <c r="B818">
        <v>10.5815782866303</v>
      </c>
      <c r="C818">
        <v>1209.98923015779</v>
      </c>
      <c r="D818">
        <v>0.419825533832756</v>
      </c>
      <c r="E818">
        <v>125.135249316914</v>
      </c>
      <c r="F818">
        <v>14.6939404506656</v>
      </c>
      <c r="G818">
        <v>1946.27409060752</v>
      </c>
      <c r="H818">
        <v>0.248969864082777</v>
      </c>
      <c r="I818">
        <v>0.151891437591758</v>
      </c>
      <c r="J818">
        <v>19.4175603128624</v>
      </c>
      <c r="K818">
        <v>2.88665683963427</v>
      </c>
    </row>
    <row r="819" spans="1:11">
      <c r="A819">
        <v>817</v>
      </c>
      <c r="B819">
        <v>10.5815818865563</v>
      </c>
      <c r="C819">
        <v>1209.99002904468</v>
      </c>
      <c r="D819">
        <v>0.419825422876659</v>
      </c>
      <c r="E819">
        <v>125.135317474279</v>
      </c>
      <c r="F819">
        <v>14.6939291909173</v>
      </c>
      <c r="G819">
        <v>1946.27112649337</v>
      </c>
      <c r="H819">
        <v>0.248969926202488</v>
      </c>
      <c r="I819">
        <v>0.151891448883372</v>
      </c>
      <c r="J819">
        <v>19.4175621660962</v>
      </c>
      <c r="K819">
        <v>2.88665683963427</v>
      </c>
    </row>
    <row r="820" spans="1:11">
      <c r="A820">
        <v>818</v>
      </c>
      <c r="B820">
        <v>10.5815835502629</v>
      </c>
      <c r="C820">
        <v>1209.99280781136</v>
      </c>
      <c r="D820">
        <v>0.419825670699327</v>
      </c>
      <c r="E820">
        <v>125.135531309827</v>
      </c>
      <c r="F820">
        <v>14.6938943039484</v>
      </c>
      <c r="G820">
        <v>1946.26578137058</v>
      </c>
      <c r="H820">
        <v>0.24897008741454</v>
      </c>
      <c r="I820">
        <v>0.151891478187193</v>
      </c>
      <c r="J820">
        <v>19.4175746155979</v>
      </c>
      <c r="K820">
        <v>2.88665683963427</v>
      </c>
    </row>
    <row r="821" spans="1:11">
      <c r="A821">
        <v>819</v>
      </c>
      <c r="B821">
        <v>10.5815818581903</v>
      </c>
      <c r="C821">
        <v>1209.98940058765</v>
      </c>
      <c r="D821">
        <v>0.419825472435748</v>
      </c>
      <c r="E821">
        <v>125.13527431248</v>
      </c>
      <c r="F821">
        <v>14.6939380944454</v>
      </c>
      <c r="G821">
        <v>1946.27252017045</v>
      </c>
      <c r="H821">
        <v>0.248969951911708</v>
      </c>
      <c r="I821">
        <v>0.151891453556585</v>
      </c>
      <c r="J821">
        <v>19.4175586942174</v>
      </c>
      <c r="K821">
        <v>2.88665683963427</v>
      </c>
    </row>
    <row r="822" spans="1:11">
      <c r="A822">
        <v>820</v>
      </c>
      <c r="B822">
        <v>10.5816303632706</v>
      </c>
      <c r="C822">
        <v>1209.99503474983</v>
      </c>
      <c r="D822">
        <v>0.419825549059078</v>
      </c>
      <c r="E822">
        <v>125.135789138294</v>
      </c>
      <c r="F822">
        <v>14.6938691517161</v>
      </c>
      <c r="G822">
        <v>1946.26212370334</v>
      </c>
      <c r="H822">
        <v>0.248970168259146</v>
      </c>
      <c r="I822">
        <v>0.151891492882475</v>
      </c>
      <c r="J822">
        <v>19.4175692538183</v>
      </c>
      <c r="K822">
        <v>2.88665683963427</v>
      </c>
    </row>
    <row r="823" spans="1:11">
      <c r="A823">
        <v>821</v>
      </c>
      <c r="B823">
        <v>10.5816286165332</v>
      </c>
      <c r="C823">
        <v>1209.9950536517</v>
      </c>
      <c r="D823">
        <v>0.419825350296675</v>
      </c>
      <c r="E823">
        <v>125.135785522326</v>
      </c>
      <c r="F823">
        <v>14.6938688243646</v>
      </c>
      <c r="G823">
        <v>1946.26366127007</v>
      </c>
      <c r="H823">
        <v>0.248970276849095</v>
      </c>
      <c r="I823">
        <v>0.151891512621089</v>
      </c>
      <c r="J823">
        <v>19.4175702275672</v>
      </c>
      <c r="K823">
        <v>2.88665683963427</v>
      </c>
    </row>
    <row r="824" spans="1:11">
      <c r="A824">
        <v>822</v>
      </c>
      <c r="B824">
        <v>10.5816323150712</v>
      </c>
      <c r="C824">
        <v>1209.99513956146</v>
      </c>
      <c r="D824">
        <v>0.419825445871233</v>
      </c>
      <c r="E824">
        <v>125.135791850055</v>
      </c>
      <c r="F824">
        <v>14.6938700844814</v>
      </c>
      <c r="G824">
        <v>1946.26260753484</v>
      </c>
      <c r="H824">
        <v>0.248970149068129</v>
      </c>
      <c r="I824">
        <v>0.151891489394086</v>
      </c>
      <c r="J824">
        <v>19.4175702788819</v>
      </c>
      <c r="K824">
        <v>2.88665683963427</v>
      </c>
    </row>
    <row r="825" spans="1:11">
      <c r="A825">
        <v>823</v>
      </c>
      <c r="B825">
        <v>10.5816203251819</v>
      </c>
      <c r="C825">
        <v>1209.99366345214</v>
      </c>
      <c r="D825">
        <v>0.419825567443491</v>
      </c>
      <c r="E825">
        <v>125.135665378639</v>
      </c>
      <c r="F825">
        <v>14.6938860985404</v>
      </c>
      <c r="G825">
        <v>1946.26587533238</v>
      </c>
      <c r="H825">
        <v>0.248970168991121</v>
      </c>
      <c r="I825">
        <v>0.151891493015528</v>
      </c>
      <c r="J825">
        <v>19.4175665479006</v>
      </c>
      <c r="K825">
        <v>2.88665683963427</v>
      </c>
    </row>
    <row r="826" spans="1:11">
      <c r="A826">
        <v>824</v>
      </c>
      <c r="B826">
        <v>10.5817059466479</v>
      </c>
      <c r="C826">
        <v>1210.00145834074</v>
      </c>
      <c r="D826">
        <v>0.419825312155429</v>
      </c>
      <c r="E826">
        <v>125.136371460399</v>
      </c>
      <c r="F826">
        <v>14.6937946104216</v>
      </c>
      <c r="G826">
        <v>1946.25613481147</v>
      </c>
      <c r="H826">
        <v>0.248970641993802</v>
      </c>
      <c r="I826">
        <v>0.15189157899422</v>
      </c>
      <c r="J826">
        <v>19.4175814797472</v>
      </c>
      <c r="K826">
        <v>2.88665683963427</v>
      </c>
    </row>
    <row r="827" spans="1:11">
      <c r="A827">
        <v>825</v>
      </c>
      <c r="B827">
        <v>10.5816477501526</v>
      </c>
      <c r="C827">
        <v>1209.9926929526</v>
      </c>
      <c r="D827">
        <v>0.419825407559454</v>
      </c>
      <c r="E827">
        <v>125.135610555378</v>
      </c>
      <c r="F827">
        <v>14.6938987341631</v>
      </c>
      <c r="G827">
        <v>1946.27383107095</v>
      </c>
      <c r="H827">
        <v>0.248970335663832</v>
      </c>
      <c r="I827">
        <v>0.151891523311964</v>
      </c>
      <c r="J827">
        <v>19.4175584080885</v>
      </c>
      <c r="K827">
        <v>2.88665683963427</v>
      </c>
    </row>
    <row r="828" spans="1:11">
      <c r="A828">
        <v>826</v>
      </c>
      <c r="B828">
        <v>10.5816788855224</v>
      </c>
      <c r="C828">
        <v>1209.99713658523</v>
      </c>
      <c r="D828">
        <v>0.419825786622872</v>
      </c>
      <c r="E828">
        <v>125.135992330645</v>
      </c>
      <c r="F828">
        <v>14.6938447525077</v>
      </c>
      <c r="G828">
        <v>1946.26655867189</v>
      </c>
      <c r="H828">
        <v>0.2489704815111</v>
      </c>
      <c r="I828">
        <v>0.151891549822929</v>
      </c>
      <c r="J828">
        <v>19.4175710798377</v>
      </c>
      <c r="K828">
        <v>2.88665683963427</v>
      </c>
    </row>
    <row r="829" spans="1:11">
      <c r="A829">
        <v>827</v>
      </c>
      <c r="B829">
        <v>10.5816799290708</v>
      </c>
      <c r="C829">
        <v>1209.99591896895</v>
      </c>
      <c r="D829">
        <v>0.419825910397435</v>
      </c>
      <c r="E829">
        <v>125.13589771596</v>
      </c>
      <c r="F829">
        <v>14.6938625549905</v>
      </c>
      <c r="G829">
        <v>1946.2693888686</v>
      </c>
      <c r="H829">
        <v>0.24897036592123</v>
      </c>
      <c r="I829">
        <v>0.151891528811914</v>
      </c>
      <c r="J829">
        <v>19.4175654431715</v>
      </c>
      <c r="K829">
        <v>2.88665683963427</v>
      </c>
    </row>
    <row r="830" spans="1:11">
      <c r="A830">
        <v>828</v>
      </c>
      <c r="B830">
        <v>10.5816145020333</v>
      </c>
      <c r="C830">
        <v>1209.98786541644</v>
      </c>
      <c r="D830">
        <v>0.419824912524722</v>
      </c>
      <c r="E830">
        <v>125.135194737884</v>
      </c>
      <c r="F830">
        <v>14.6939585526984</v>
      </c>
      <c r="G830">
        <v>1946.28153639112</v>
      </c>
      <c r="H830">
        <v>0.248970170476352</v>
      </c>
      <c r="I830">
        <v>0.151891493285501</v>
      </c>
      <c r="J830">
        <v>19.4175448695561</v>
      </c>
      <c r="K830">
        <v>2.88665683963427</v>
      </c>
    </row>
    <row r="831" spans="1:11">
      <c r="A831">
        <v>829</v>
      </c>
      <c r="B831">
        <v>10.5816295608661</v>
      </c>
      <c r="C831">
        <v>1209.99162860862</v>
      </c>
      <c r="D831">
        <v>0.419826044610157</v>
      </c>
      <c r="E831">
        <v>125.135491868723</v>
      </c>
      <c r="F831">
        <v>14.6939097104277</v>
      </c>
      <c r="G831">
        <v>1946.27727193989</v>
      </c>
      <c r="H831">
        <v>0.248970290797254</v>
      </c>
      <c r="I831">
        <v>0.151891515156474</v>
      </c>
      <c r="J831">
        <v>19.4175603581701</v>
      </c>
      <c r="K831">
        <v>2.88665683963427</v>
      </c>
    </row>
    <row r="832" spans="1:11">
      <c r="A832">
        <v>830</v>
      </c>
      <c r="B832">
        <v>10.5816370881847</v>
      </c>
      <c r="C832">
        <v>1209.99133544441</v>
      </c>
      <c r="D832">
        <v>0.419825559458833</v>
      </c>
      <c r="E832">
        <v>125.135486183909</v>
      </c>
      <c r="F832">
        <v>14.6939151537677</v>
      </c>
      <c r="G832">
        <v>1946.27674059438</v>
      </c>
      <c r="H832">
        <v>0.24897026695502</v>
      </c>
      <c r="I832">
        <v>0.151891510822622</v>
      </c>
      <c r="J832">
        <v>19.4175559836807</v>
      </c>
      <c r="K832">
        <v>2.88665683963427</v>
      </c>
    </row>
    <row r="833" spans="1:11">
      <c r="A833">
        <v>831</v>
      </c>
      <c r="B833">
        <v>10.5817088901595</v>
      </c>
      <c r="C833">
        <v>1209.99923120654</v>
      </c>
      <c r="D833">
        <v>0.41982492366524</v>
      </c>
      <c r="E833">
        <v>125.136218600285</v>
      </c>
      <c r="F833">
        <v>14.6938174341072</v>
      </c>
      <c r="G833">
        <v>1946.26121098895</v>
      </c>
      <c r="H833">
        <v>0.248970748172587</v>
      </c>
      <c r="I833">
        <v>0.151891598294576</v>
      </c>
      <c r="J833">
        <v>19.4175685984618</v>
      </c>
      <c r="K833">
        <v>2.88665683963427</v>
      </c>
    </row>
    <row r="834" spans="1:11">
      <c r="A834">
        <v>832</v>
      </c>
      <c r="B834">
        <v>10.5817445003279</v>
      </c>
      <c r="C834">
        <v>1210.00360166632</v>
      </c>
      <c r="D834">
        <v>0.419824760105866</v>
      </c>
      <c r="E834">
        <v>125.136618875599</v>
      </c>
      <c r="F834">
        <v>14.693760823305</v>
      </c>
      <c r="G834">
        <v>1946.25446106032</v>
      </c>
      <c r="H834">
        <v>0.24897105959621</v>
      </c>
      <c r="I834">
        <v>0.151891654902783</v>
      </c>
      <c r="J834">
        <v>19.4175768253706</v>
      </c>
      <c r="K834">
        <v>2.88665683963427</v>
      </c>
    </row>
    <row r="835" spans="1:11">
      <c r="A835">
        <v>833</v>
      </c>
      <c r="B835">
        <v>10.5816676299164</v>
      </c>
      <c r="C835">
        <v>1209.99571473777</v>
      </c>
      <c r="D835">
        <v>0.419825088958833</v>
      </c>
      <c r="E835">
        <v>125.135891610623</v>
      </c>
      <c r="F835">
        <v>14.6938589523324</v>
      </c>
      <c r="G835">
        <v>1946.26629682482</v>
      </c>
      <c r="H835">
        <v>0.248970541019338</v>
      </c>
      <c r="I835">
        <v>0.151891560639869</v>
      </c>
      <c r="J835">
        <v>19.417563339956</v>
      </c>
      <c r="K835">
        <v>2.88665683963427</v>
      </c>
    </row>
    <row r="836" spans="1:11">
      <c r="A836">
        <v>834</v>
      </c>
      <c r="B836">
        <v>10.5817212656246</v>
      </c>
      <c r="C836">
        <v>1209.9985139837</v>
      </c>
      <c r="D836">
        <v>0.419824909911202</v>
      </c>
      <c r="E836">
        <v>125.136148849647</v>
      </c>
      <c r="F836">
        <v>14.6938289648783</v>
      </c>
      <c r="G836">
        <v>1946.26721719897</v>
      </c>
      <c r="H836">
        <v>0.248970816318102</v>
      </c>
      <c r="I836">
        <v>0.151891610681543</v>
      </c>
      <c r="J836">
        <v>19.4175675535568</v>
      </c>
      <c r="K836">
        <v>2.88665683963427</v>
      </c>
    </row>
    <row r="837" spans="1:11">
      <c r="A837">
        <v>835</v>
      </c>
      <c r="B837">
        <v>10.581701888148</v>
      </c>
      <c r="C837">
        <v>1209.99574372446</v>
      </c>
      <c r="D837">
        <v>0.419825075896681</v>
      </c>
      <c r="E837">
        <v>125.135904500274</v>
      </c>
      <c r="F837">
        <v>14.693863449188</v>
      </c>
      <c r="G837">
        <v>1946.27228815492</v>
      </c>
      <c r="H837">
        <v>0.248970649481399</v>
      </c>
      <c r="I837">
        <v>0.151891580355257</v>
      </c>
      <c r="J837">
        <v>19.4175609325767</v>
      </c>
      <c r="K837">
        <v>2.88665683963427</v>
      </c>
    </row>
    <row r="838" spans="1:11">
      <c r="A838">
        <v>836</v>
      </c>
      <c r="B838">
        <v>10.5817719256415</v>
      </c>
      <c r="C838">
        <v>1209.99968920471</v>
      </c>
      <c r="D838">
        <v>0.419824920444337</v>
      </c>
      <c r="E838">
        <v>125.136301750872</v>
      </c>
      <c r="F838">
        <v>14.6938171087394</v>
      </c>
      <c r="G838">
        <v>1946.26839261679</v>
      </c>
      <c r="H838">
        <v>0.24897085195066</v>
      </c>
      <c r="I838">
        <v>0.151891617158556</v>
      </c>
      <c r="J838">
        <v>19.4175610192392</v>
      </c>
      <c r="K838">
        <v>2.88665683963427</v>
      </c>
    </row>
    <row r="839" spans="1:11">
      <c r="A839">
        <v>837</v>
      </c>
      <c r="B839">
        <v>10.5817290318634</v>
      </c>
      <c r="C839">
        <v>1209.99859334867</v>
      </c>
      <c r="D839">
        <v>0.419824927585143</v>
      </c>
      <c r="E839">
        <v>125.136165016123</v>
      </c>
      <c r="F839">
        <v>14.6938274284582</v>
      </c>
      <c r="G839">
        <v>1946.26773536792</v>
      </c>
      <c r="H839">
        <v>0.248970843528613</v>
      </c>
      <c r="I839">
        <v>0.151891615627661</v>
      </c>
      <c r="J839">
        <v>19.4175660485155</v>
      </c>
      <c r="K839">
        <v>2.88665683963427</v>
      </c>
    </row>
    <row r="840" spans="1:11">
      <c r="A840">
        <v>838</v>
      </c>
      <c r="B840">
        <v>10.5817639697657</v>
      </c>
      <c r="C840">
        <v>1210.00560198107</v>
      </c>
      <c r="D840">
        <v>0.419824637980762</v>
      </c>
      <c r="E840">
        <v>125.136765979772</v>
      </c>
      <c r="F840">
        <v>14.6937370091527</v>
      </c>
      <c r="G840">
        <v>1946.25325541488</v>
      </c>
      <c r="H840">
        <v>0.248971281751404</v>
      </c>
      <c r="I840">
        <v>0.151891695284487</v>
      </c>
      <c r="J840">
        <v>19.4175859942821</v>
      </c>
      <c r="K840">
        <v>2.88665683963427</v>
      </c>
    </row>
    <row r="841" spans="1:11">
      <c r="A841">
        <v>839</v>
      </c>
      <c r="B841">
        <v>10.5816947501571</v>
      </c>
      <c r="C841">
        <v>1209.99503044304</v>
      </c>
      <c r="D841">
        <v>0.419824850548016</v>
      </c>
      <c r="E841">
        <v>125.135841984817</v>
      </c>
      <c r="F841">
        <v>14.6938692940673</v>
      </c>
      <c r="G841">
        <v>1946.27327367306</v>
      </c>
      <c r="H841">
        <v>0.248970707960094</v>
      </c>
      <c r="I841">
        <v>0.151891590985061</v>
      </c>
      <c r="J841">
        <v>19.4175589532967</v>
      </c>
      <c r="K841">
        <v>2.88665683963427</v>
      </c>
    </row>
    <row r="842" spans="1:11">
      <c r="A842">
        <v>840</v>
      </c>
      <c r="B842">
        <v>10.5817729837343</v>
      </c>
      <c r="C842">
        <v>1210.00234274934</v>
      </c>
      <c r="D842">
        <v>0.419824866458174</v>
      </c>
      <c r="E842">
        <v>125.136508468621</v>
      </c>
      <c r="F842">
        <v>14.6937869067159</v>
      </c>
      <c r="G842">
        <v>1946.26474484456</v>
      </c>
      <c r="H842">
        <v>0.24897103260179</v>
      </c>
      <c r="I842">
        <v>0.151891649995941</v>
      </c>
      <c r="J842">
        <v>19.4175727622603</v>
      </c>
      <c r="K842">
        <v>2.88665683963427</v>
      </c>
    </row>
    <row r="843" spans="1:11">
      <c r="A843">
        <v>841</v>
      </c>
      <c r="B843">
        <v>10.5817284147608</v>
      </c>
      <c r="C843">
        <v>1209.9973058314</v>
      </c>
      <c r="D843">
        <v>0.419824855563079</v>
      </c>
      <c r="E843">
        <v>125.136066212973</v>
      </c>
      <c r="F843">
        <v>14.6938440096879</v>
      </c>
      <c r="G843">
        <v>1946.27055913548</v>
      </c>
      <c r="H843">
        <v>0.248970761845477</v>
      </c>
      <c r="I843">
        <v>0.151891600779929</v>
      </c>
      <c r="J843">
        <v>19.4175603766724</v>
      </c>
      <c r="K843">
        <v>2.88665683963427</v>
      </c>
    </row>
    <row r="844" spans="1:11">
      <c r="A844">
        <v>842</v>
      </c>
      <c r="B844">
        <v>10.5817487421286</v>
      </c>
      <c r="C844">
        <v>1210.00255118053</v>
      </c>
      <c r="D844">
        <v>0.419824870585986</v>
      </c>
      <c r="E844">
        <v>125.136493573463</v>
      </c>
      <c r="F844">
        <v>14.6937791104436</v>
      </c>
      <c r="G844">
        <v>1946.26199918797</v>
      </c>
      <c r="H844">
        <v>0.248971100087747</v>
      </c>
      <c r="I844">
        <v>0.151891662263029</v>
      </c>
      <c r="J844">
        <v>19.4175795629976</v>
      </c>
      <c r="K844">
        <v>2.88665683963427</v>
      </c>
    </row>
    <row r="845" spans="1:11">
      <c r="A845">
        <v>843</v>
      </c>
      <c r="B845">
        <v>10.5817657230748</v>
      </c>
      <c r="C845">
        <v>1210.00420117739</v>
      </c>
      <c r="D845">
        <v>0.419824755935224</v>
      </c>
      <c r="E845">
        <v>125.136647898267</v>
      </c>
      <c r="F845">
        <v>14.6937580689397</v>
      </c>
      <c r="G845">
        <v>1946.25836960287</v>
      </c>
      <c r="H845">
        <v>0.248971111493158</v>
      </c>
      <c r="I845">
        <v>0.151891664336218</v>
      </c>
      <c r="J845">
        <v>19.4175817378491</v>
      </c>
      <c r="K845">
        <v>2.88665683963427</v>
      </c>
    </row>
    <row r="846" spans="1:11">
      <c r="A846">
        <v>844</v>
      </c>
      <c r="B846">
        <v>10.5817934771482</v>
      </c>
      <c r="C846">
        <v>1210.00656546318</v>
      </c>
      <c r="D846">
        <v>0.41982468656926</v>
      </c>
      <c r="E846">
        <v>125.13687442187</v>
      </c>
      <c r="F846">
        <v>14.6937313644034</v>
      </c>
      <c r="G846">
        <v>1946.25618020652</v>
      </c>
      <c r="H846">
        <v>0.248971440871979</v>
      </c>
      <c r="I846">
        <v>0.151891724208246</v>
      </c>
      <c r="J846">
        <v>19.417584583989</v>
      </c>
      <c r="K846">
        <v>2.88665683963427</v>
      </c>
    </row>
    <row r="847" spans="1:11">
      <c r="A847">
        <v>845</v>
      </c>
      <c r="B847">
        <v>10.5817424168163</v>
      </c>
      <c r="C847">
        <v>1210.00169536036</v>
      </c>
      <c r="D847">
        <v>0.419824744661413</v>
      </c>
      <c r="E847">
        <v>125.136424447841</v>
      </c>
      <c r="F847">
        <v>14.6937896897754</v>
      </c>
      <c r="G847">
        <v>1946.26240880027</v>
      </c>
      <c r="H847">
        <v>0.248971052491997</v>
      </c>
      <c r="I847">
        <v>0.151891653611433</v>
      </c>
      <c r="J847">
        <v>19.4175763613387</v>
      </c>
      <c r="K847">
        <v>2.88665683963427</v>
      </c>
    </row>
    <row r="848" spans="1:11">
      <c r="A848">
        <v>846</v>
      </c>
      <c r="B848">
        <v>10.5817046822662</v>
      </c>
      <c r="C848">
        <v>1209.99931005422</v>
      </c>
      <c r="D848">
        <v>0.419824054984522</v>
      </c>
      <c r="E848">
        <v>125.136191391588</v>
      </c>
      <c r="F848">
        <v>14.6938171798698</v>
      </c>
      <c r="G848">
        <v>1946.26395947889</v>
      </c>
      <c r="H848">
        <v>0.248971042123638</v>
      </c>
      <c r="I848">
        <v>0.151891651726751</v>
      </c>
      <c r="J848">
        <v>19.4175744776616</v>
      </c>
      <c r="K848">
        <v>2.88665683963427</v>
      </c>
    </row>
    <row r="849" spans="1:11">
      <c r="A849">
        <v>847</v>
      </c>
      <c r="B849">
        <v>10.5817324072408</v>
      </c>
      <c r="C849">
        <v>1210.00077002502</v>
      </c>
      <c r="D849">
        <v>0.419824804037674</v>
      </c>
      <c r="E849">
        <v>125.136328904213</v>
      </c>
      <c r="F849">
        <v>14.6937999920576</v>
      </c>
      <c r="G849">
        <v>1946.2654731499</v>
      </c>
      <c r="H849">
        <v>0.24897104663182</v>
      </c>
      <c r="I849">
        <v>0.151891652546214</v>
      </c>
      <c r="J849">
        <v>19.4175765699336</v>
      </c>
      <c r="K849">
        <v>2.88665683963427</v>
      </c>
    </row>
    <row r="850" spans="1:11">
      <c r="A850">
        <v>848</v>
      </c>
      <c r="B850">
        <v>10.5817923288926</v>
      </c>
      <c r="C850">
        <v>1210.0065525928</v>
      </c>
      <c r="D850">
        <v>0.419824839491746</v>
      </c>
      <c r="E850">
        <v>125.136848310593</v>
      </c>
      <c r="F850">
        <v>14.6937328741534</v>
      </c>
      <c r="G850">
        <v>1946.25626974145</v>
      </c>
      <c r="H850">
        <v>0.248971261787858</v>
      </c>
      <c r="I850">
        <v>0.151891691655662</v>
      </c>
      <c r="J850">
        <v>19.4175882591627</v>
      </c>
      <c r="K850">
        <v>2.88665683963427</v>
      </c>
    </row>
    <row r="851" spans="1:11">
      <c r="A851">
        <v>849</v>
      </c>
      <c r="B851">
        <v>10.5818002804341</v>
      </c>
      <c r="C851">
        <v>1210.00771987515</v>
      </c>
      <c r="D851">
        <v>0.4198247613105</v>
      </c>
      <c r="E851">
        <v>125.136951980816</v>
      </c>
      <c r="F851">
        <v>14.6937184193748</v>
      </c>
      <c r="G851">
        <v>1946.25357723836</v>
      </c>
      <c r="H851">
        <v>0.248971295384582</v>
      </c>
      <c r="I851">
        <v>0.151891697762624</v>
      </c>
      <c r="J851">
        <v>19.4175908575651</v>
      </c>
      <c r="K851">
        <v>2.88665683963427</v>
      </c>
    </row>
    <row r="852" spans="1:11">
      <c r="A852">
        <v>850</v>
      </c>
      <c r="B852">
        <v>10.5818173583746</v>
      </c>
      <c r="C852">
        <v>1210.00820534585</v>
      </c>
      <c r="D852">
        <v>0.419825378504763</v>
      </c>
      <c r="E852">
        <v>125.137012305837</v>
      </c>
      <c r="F852">
        <v>14.6937137590386</v>
      </c>
      <c r="G852">
        <v>1946.25148558691</v>
      </c>
      <c r="H852">
        <v>0.248971158389376</v>
      </c>
      <c r="I852">
        <v>0.15189167286066</v>
      </c>
      <c r="J852">
        <v>19.4175890747424</v>
      </c>
      <c r="K852">
        <v>2.88665683963427</v>
      </c>
    </row>
    <row r="853" spans="1:11">
      <c r="A853">
        <v>851</v>
      </c>
      <c r="B853">
        <v>10.5817911466807</v>
      </c>
      <c r="C853">
        <v>1210.00616179687</v>
      </c>
      <c r="D853">
        <v>0.419824553604558</v>
      </c>
      <c r="E853">
        <v>125.136823629902</v>
      </c>
      <c r="F853">
        <v>14.6937380570418</v>
      </c>
      <c r="G853">
        <v>1946.25586080741</v>
      </c>
      <c r="H853">
        <v>0.248971234904654</v>
      </c>
      <c r="I853">
        <v>0.151891686769034</v>
      </c>
      <c r="J853">
        <v>19.4175855778668</v>
      </c>
      <c r="K853">
        <v>2.88665683963427</v>
      </c>
    </row>
    <row r="854" spans="1:11">
      <c r="A854">
        <v>852</v>
      </c>
      <c r="B854">
        <v>10.581766939705</v>
      </c>
      <c r="C854">
        <v>1210.00618924825</v>
      </c>
      <c r="D854">
        <v>0.419825038962846</v>
      </c>
      <c r="E854">
        <v>125.136796321492</v>
      </c>
      <c r="F854">
        <v>14.6937331388543</v>
      </c>
      <c r="G854">
        <v>1946.25549804075</v>
      </c>
      <c r="H854">
        <v>0.248971287547562</v>
      </c>
      <c r="I854">
        <v>0.151891696338069</v>
      </c>
      <c r="J854">
        <v>19.4175913487358</v>
      </c>
      <c r="K854">
        <v>2.88665683963427</v>
      </c>
    </row>
    <row r="855" spans="1:11">
      <c r="A855">
        <v>853</v>
      </c>
      <c r="B855">
        <v>10.581761766061</v>
      </c>
      <c r="C855">
        <v>1210.00199575856</v>
      </c>
      <c r="D855">
        <v>0.419824897800106</v>
      </c>
      <c r="E855">
        <v>125.136451926629</v>
      </c>
      <c r="F855">
        <v>14.693787017281</v>
      </c>
      <c r="G855">
        <v>1946.2654617421</v>
      </c>
      <c r="H855">
        <v>0.248971101028967</v>
      </c>
      <c r="I855">
        <v>0.151891662434117</v>
      </c>
      <c r="J855">
        <v>19.4175764099589</v>
      </c>
      <c r="K855">
        <v>2.88665683963427</v>
      </c>
    </row>
    <row r="856" spans="1:11">
      <c r="A856">
        <v>854</v>
      </c>
      <c r="B856">
        <v>10.5818363217272</v>
      </c>
      <c r="C856">
        <v>1210.01171361881</v>
      </c>
      <c r="D856">
        <v>0.419824965974376</v>
      </c>
      <c r="E856">
        <v>125.137299642929</v>
      </c>
      <c r="F856">
        <v>14.6936702084302</v>
      </c>
      <c r="G856">
        <v>1946.24912799754</v>
      </c>
      <c r="H856">
        <v>0.248971592213928</v>
      </c>
      <c r="I856">
        <v>0.151891751718077</v>
      </c>
      <c r="J856">
        <v>19.4176013528353</v>
      </c>
      <c r="K856">
        <v>2.88665683963427</v>
      </c>
    </row>
    <row r="857" spans="1:11">
      <c r="A857">
        <v>855</v>
      </c>
      <c r="B857">
        <v>10.5817815153704</v>
      </c>
      <c r="C857">
        <v>1210.00567199237</v>
      </c>
      <c r="D857">
        <v>0.419824653926384</v>
      </c>
      <c r="E857">
        <v>125.136767803552</v>
      </c>
      <c r="F857">
        <v>14.6937421108616</v>
      </c>
      <c r="G857">
        <v>1946.25730482781</v>
      </c>
      <c r="H857">
        <v>0.248971269576428</v>
      </c>
      <c r="I857">
        <v>0.15189169307141</v>
      </c>
      <c r="J857">
        <v>19.4175867981351</v>
      </c>
      <c r="K857">
        <v>2.88665683963427</v>
      </c>
    </row>
    <row r="858" spans="1:11">
      <c r="A858">
        <v>856</v>
      </c>
      <c r="B858">
        <v>10.5819017156838</v>
      </c>
      <c r="C858">
        <v>1210.02078922307</v>
      </c>
      <c r="D858">
        <v>0.419825658315116</v>
      </c>
      <c r="E858">
        <v>125.138088680292</v>
      </c>
      <c r="F858">
        <v>14.6935608370633</v>
      </c>
      <c r="G858">
        <v>1946.23344078372</v>
      </c>
      <c r="H858">
        <v>0.24897183423311</v>
      </c>
      <c r="I858">
        <v>0.151891795710574</v>
      </c>
      <c r="J858">
        <v>19.4176254849395</v>
      </c>
      <c r="K858">
        <v>2.88665683963427</v>
      </c>
    </row>
    <row r="859" spans="1:11">
      <c r="A859">
        <v>857</v>
      </c>
      <c r="B859">
        <v>10.5817936368243</v>
      </c>
      <c r="C859">
        <v>1210.00578636924</v>
      </c>
      <c r="D859">
        <v>0.419824289173346</v>
      </c>
      <c r="E859">
        <v>125.136800653171</v>
      </c>
      <c r="F859">
        <v>14.6937422519245</v>
      </c>
      <c r="G859">
        <v>1946.25660044544</v>
      </c>
      <c r="H859">
        <v>0.248971312726389</v>
      </c>
      <c r="I859">
        <v>0.151891700914889</v>
      </c>
      <c r="J859">
        <v>19.4175827812512</v>
      </c>
      <c r="K859">
        <v>2.88665683963427</v>
      </c>
    </row>
    <row r="860" spans="1:11">
      <c r="A860">
        <v>858</v>
      </c>
      <c r="B860">
        <v>10.5817386028894</v>
      </c>
      <c r="C860">
        <v>1209.99950083651</v>
      </c>
      <c r="D860">
        <v>0.419824495929357</v>
      </c>
      <c r="E860">
        <v>125.136217419401</v>
      </c>
      <c r="F860">
        <v>14.6938219053607</v>
      </c>
      <c r="G860">
        <v>1946.26954911771</v>
      </c>
      <c r="H860">
        <v>0.248970997841998</v>
      </c>
      <c r="I860">
        <v>0.15189164367757</v>
      </c>
      <c r="J860">
        <v>19.4175726059556</v>
      </c>
      <c r="K860">
        <v>2.88665683963427</v>
      </c>
    </row>
    <row r="861" spans="1:11">
      <c r="A861">
        <v>859</v>
      </c>
      <c r="B861">
        <v>10.581773193414</v>
      </c>
      <c r="C861">
        <v>1210.00425410436</v>
      </c>
      <c r="D861">
        <v>0.419824926615975</v>
      </c>
      <c r="E861">
        <v>125.136637639627</v>
      </c>
      <c r="F861">
        <v>14.6937625151647</v>
      </c>
      <c r="G861">
        <v>1946.25980883484</v>
      </c>
      <c r="H861">
        <v>0.2489710994191</v>
      </c>
      <c r="I861">
        <v>0.151891662141487</v>
      </c>
      <c r="J861">
        <v>19.4175839768469</v>
      </c>
      <c r="K861">
        <v>2.88665683963427</v>
      </c>
    </row>
    <row r="862" spans="1:11">
      <c r="A862">
        <v>860</v>
      </c>
      <c r="B862">
        <v>10.5817428092643</v>
      </c>
      <c r="C862">
        <v>1210.00380374709</v>
      </c>
      <c r="D862">
        <v>0.419825277035902</v>
      </c>
      <c r="E862">
        <v>125.136565110234</v>
      </c>
      <c r="F862">
        <v>14.69376429447</v>
      </c>
      <c r="G862">
        <v>1946.26044417665</v>
      </c>
      <c r="H862">
        <v>0.248971099120475</v>
      </c>
      <c r="I862">
        <v>0.151891662087205</v>
      </c>
      <c r="J862">
        <v>19.4175893019381</v>
      </c>
      <c r="K862">
        <v>2.88665683963427</v>
      </c>
    </row>
    <row r="863" spans="1:11">
      <c r="A863">
        <v>861</v>
      </c>
      <c r="B863">
        <v>10.5818202537911</v>
      </c>
      <c r="C863">
        <v>1210.0076117855</v>
      </c>
      <c r="D863">
        <v>0.419824914652085</v>
      </c>
      <c r="E863">
        <v>125.136964999047</v>
      </c>
      <c r="F863">
        <v>14.6937210420148</v>
      </c>
      <c r="G863">
        <v>1946.25583684745</v>
      </c>
      <c r="H863">
        <v>0.24897129481983</v>
      </c>
      <c r="I863">
        <v>0.151891697659968</v>
      </c>
      <c r="J863">
        <v>19.4175863862606</v>
      </c>
      <c r="K863">
        <v>2.88665683963427</v>
      </c>
    </row>
    <row r="864" spans="1:11">
      <c r="A864">
        <v>862</v>
      </c>
      <c r="B864">
        <v>10.5818292753226</v>
      </c>
      <c r="C864">
        <v>1210.00964640536</v>
      </c>
      <c r="D864">
        <v>0.419824770506988</v>
      </c>
      <c r="E864">
        <v>125.137129981689</v>
      </c>
      <c r="F864">
        <v>14.6936971311499</v>
      </c>
      <c r="G864">
        <v>1946.25375624638</v>
      </c>
      <c r="H864">
        <v>0.248971466052816</v>
      </c>
      <c r="I864">
        <v>0.151891728785433</v>
      </c>
      <c r="J864">
        <v>19.4175939475697</v>
      </c>
      <c r="K864">
        <v>2.88665683963427</v>
      </c>
    </row>
    <row r="865" spans="1:11">
      <c r="A865">
        <v>863</v>
      </c>
      <c r="B865">
        <v>10.5817845168715</v>
      </c>
      <c r="C865">
        <v>1210.00573705493</v>
      </c>
      <c r="D865">
        <v>0.419825156471789</v>
      </c>
      <c r="E865">
        <v>125.136769422772</v>
      </c>
      <c r="F865">
        <v>14.6937438028893</v>
      </c>
      <c r="G865">
        <v>1946.25882761774</v>
      </c>
      <c r="H865">
        <v>0.248971213851239</v>
      </c>
      <c r="I865">
        <v>0.151891682942102</v>
      </c>
      <c r="J865">
        <v>19.4175877949955</v>
      </c>
      <c r="K865">
        <v>2.88665683963427</v>
      </c>
    </row>
    <row r="866" spans="1:11">
      <c r="A866">
        <v>864</v>
      </c>
      <c r="B866">
        <v>10.5818113715955</v>
      </c>
      <c r="C866">
        <v>1210.00797466357</v>
      </c>
      <c r="D866">
        <v>0.419824780206252</v>
      </c>
      <c r="E866">
        <v>125.136976951945</v>
      </c>
      <c r="F866">
        <v>14.6937165708762</v>
      </c>
      <c r="G866">
        <v>1946.25423398791</v>
      </c>
      <c r="H866">
        <v>0.248971324548227</v>
      </c>
      <c r="I866">
        <v>0.151891703063775</v>
      </c>
      <c r="J866">
        <v>19.4175906393963</v>
      </c>
      <c r="K866">
        <v>2.88665683963427</v>
      </c>
    </row>
    <row r="867" spans="1:11">
      <c r="A867">
        <v>865</v>
      </c>
      <c r="B867">
        <v>10.581764381082</v>
      </c>
      <c r="C867">
        <v>1210.00356612474</v>
      </c>
      <c r="D867">
        <v>0.41982485171736</v>
      </c>
      <c r="E867">
        <v>125.136576539724</v>
      </c>
      <c r="F867">
        <v>14.6937677502768</v>
      </c>
      <c r="G867">
        <v>1946.26107964653</v>
      </c>
      <c r="H867">
        <v>0.248971156144018</v>
      </c>
      <c r="I867">
        <v>0.151891672452516</v>
      </c>
      <c r="J867">
        <v>19.4175824157639</v>
      </c>
      <c r="K867">
        <v>2.88665683963427</v>
      </c>
    </row>
    <row r="868" spans="1:11">
      <c r="A868">
        <v>866</v>
      </c>
      <c r="B868">
        <v>10.5817819859202</v>
      </c>
      <c r="C868">
        <v>1210.00588409032</v>
      </c>
      <c r="D868">
        <v>0.419824835747997</v>
      </c>
      <c r="E868">
        <v>125.136786947631</v>
      </c>
      <c r="F868">
        <v>14.6937396612022</v>
      </c>
      <c r="G868">
        <v>1946.25621195067</v>
      </c>
      <c r="H868">
        <v>0.248971218544923</v>
      </c>
      <c r="I868">
        <v>0.151891683795284</v>
      </c>
      <c r="J868">
        <v>19.4175871419188</v>
      </c>
      <c r="K868">
        <v>2.88665683963427</v>
      </c>
    </row>
    <row r="869" spans="1:11">
      <c r="A869">
        <v>867</v>
      </c>
      <c r="B869">
        <v>10.5817972072025</v>
      </c>
      <c r="C869">
        <v>1210.00791070158</v>
      </c>
      <c r="D869">
        <v>0.419824852416656</v>
      </c>
      <c r="E869">
        <v>125.136972745424</v>
      </c>
      <c r="F869">
        <v>14.6937159155456</v>
      </c>
      <c r="G869">
        <v>1946.25241304092</v>
      </c>
      <c r="H869">
        <v>0.248971285739204</v>
      </c>
      <c r="I869">
        <v>0.151891696009359</v>
      </c>
      <c r="J869">
        <v>19.4175908913286</v>
      </c>
      <c r="K869">
        <v>2.88665683963427</v>
      </c>
    </row>
    <row r="870" spans="1:11">
      <c r="A870">
        <v>868</v>
      </c>
      <c r="B870">
        <v>10.5817885800338</v>
      </c>
      <c r="C870">
        <v>1210.00629542267</v>
      </c>
      <c r="D870">
        <v>0.419824906844445</v>
      </c>
      <c r="E870">
        <v>125.136833487649</v>
      </c>
      <c r="F870">
        <v>14.6937369038818</v>
      </c>
      <c r="G870">
        <v>1946.25573239609</v>
      </c>
      <c r="H870">
        <v>0.248971181833514</v>
      </c>
      <c r="I870">
        <v>0.151891677122159</v>
      </c>
      <c r="J870">
        <v>19.4175864475455</v>
      </c>
      <c r="K870">
        <v>2.88665683963427</v>
      </c>
    </row>
    <row r="871" spans="1:11">
      <c r="A871">
        <v>869</v>
      </c>
      <c r="B871">
        <v>10.5818047903858</v>
      </c>
      <c r="C871">
        <v>1210.00716771843</v>
      </c>
      <c r="D871">
        <v>0.419824854141254</v>
      </c>
      <c r="E871">
        <v>125.13692592428</v>
      </c>
      <c r="F871">
        <v>14.6937256507867</v>
      </c>
      <c r="G871">
        <v>1946.25473030756</v>
      </c>
      <c r="H871">
        <v>0.248971244429563</v>
      </c>
      <c r="I871">
        <v>0.151891688500401</v>
      </c>
      <c r="J871">
        <v>19.4175857269086</v>
      </c>
      <c r="K871">
        <v>2.88665683963427</v>
      </c>
    </row>
    <row r="872" spans="1:11">
      <c r="A872">
        <v>870</v>
      </c>
      <c r="B872">
        <v>10.581793401709</v>
      </c>
      <c r="C872">
        <v>1210.00720429689</v>
      </c>
      <c r="D872">
        <v>0.419824929665951</v>
      </c>
      <c r="E872">
        <v>125.136913222134</v>
      </c>
      <c r="F872">
        <v>14.6937247954424</v>
      </c>
      <c r="G872">
        <v>1946.25354739551</v>
      </c>
      <c r="H872">
        <v>0.248971227964116</v>
      </c>
      <c r="I872">
        <v>0.151891685507435</v>
      </c>
      <c r="J872">
        <v>19.417588670054</v>
      </c>
      <c r="K872">
        <v>2.88665683963427</v>
      </c>
    </row>
    <row r="873" spans="1:11">
      <c r="A873">
        <v>871</v>
      </c>
      <c r="B873">
        <v>10.5818202194608</v>
      </c>
      <c r="C873">
        <v>1210.00943053106</v>
      </c>
      <c r="D873">
        <v>0.419825252524271</v>
      </c>
      <c r="E873">
        <v>125.137117512936</v>
      </c>
      <c r="F873">
        <v>14.6936982020399</v>
      </c>
      <c r="G873">
        <v>1946.25150186005</v>
      </c>
      <c r="H873">
        <v>0.248971301115423</v>
      </c>
      <c r="I873">
        <v>0.151891698804334</v>
      </c>
      <c r="J873">
        <v>19.4175926565494</v>
      </c>
      <c r="K873">
        <v>2.88665683963427</v>
      </c>
    </row>
    <row r="874" spans="1:11">
      <c r="A874">
        <v>872</v>
      </c>
      <c r="B874">
        <v>10.5818036766638</v>
      </c>
      <c r="C874">
        <v>1210.00816068252</v>
      </c>
      <c r="D874">
        <v>0.419824908813126</v>
      </c>
      <c r="E874">
        <v>125.137003383573</v>
      </c>
      <c r="F874">
        <v>14.6937134848676</v>
      </c>
      <c r="G874">
        <v>1946.25224014263</v>
      </c>
      <c r="H874">
        <v>0.248971312399678</v>
      </c>
      <c r="I874">
        <v>0.151891700855502</v>
      </c>
      <c r="J874">
        <v>19.4175900010556</v>
      </c>
      <c r="K874">
        <v>2.88665683963427</v>
      </c>
    </row>
    <row r="875" spans="1:11">
      <c r="A875">
        <v>873</v>
      </c>
      <c r="B875">
        <v>10.5818337368049</v>
      </c>
      <c r="C875">
        <v>1210.01167250696</v>
      </c>
      <c r="D875">
        <v>0.419824886205792</v>
      </c>
      <c r="E875">
        <v>125.137320056775</v>
      </c>
      <c r="F875">
        <v>14.6936699535985</v>
      </c>
      <c r="G875">
        <v>1946.2457717746</v>
      </c>
      <c r="H875">
        <v>0.248971432335656</v>
      </c>
      <c r="I875">
        <v>0.151891722656576</v>
      </c>
      <c r="J875">
        <v>19.4175970728399</v>
      </c>
      <c r="K875">
        <v>2.88665683963427</v>
      </c>
    </row>
    <row r="876" spans="1:11">
      <c r="A876">
        <v>874</v>
      </c>
      <c r="B876">
        <v>10.5818019278313</v>
      </c>
      <c r="C876">
        <v>1210.00800677539</v>
      </c>
      <c r="D876">
        <v>0.419824931729299</v>
      </c>
      <c r="E876">
        <v>125.136985001633</v>
      </c>
      <c r="F876">
        <v>14.693715110597</v>
      </c>
      <c r="G876">
        <v>1946.25306891941</v>
      </c>
      <c r="H876">
        <v>0.248971317150673</v>
      </c>
      <c r="I876">
        <v>0.151891701719102</v>
      </c>
      <c r="J876">
        <v>19.4175904524307</v>
      </c>
      <c r="K876">
        <v>2.88665683963427</v>
      </c>
    </row>
    <row r="877" spans="1:11">
      <c r="A877">
        <v>875</v>
      </c>
      <c r="B877">
        <v>10.5817849470632</v>
      </c>
      <c r="C877">
        <v>1210.00678580733</v>
      </c>
      <c r="D877">
        <v>0.419824880873092</v>
      </c>
      <c r="E877">
        <v>125.136878316064</v>
      </c>
      <c r="F877">
        <v>14.6937286730612</v>
      </c>
      <c r="G877">
        <v>1946.25397860243</v>
      </c>
      <c r="H877">
        <v>0.248971280489821</v>
      </c>
      <c r="I877">
        <v>0.151891695055165</v>
      </c>
      <c r="J877">
        <v>19.4175876208041</v>
      </c>
      <c r="K877">
        <v>2.88665683963427</v>
      </c>
    </row>
    <row r="878" spans="1:11">
      <c r="A878">
        <v>876</v>
      </c>
      <c r="B878">
        <v>10.5817735189804</v>
      </c>
      <c r="C878">
        <v>1210.00614852142</v>
      </c>
      <c r="D878">
        <v>0.419824957091473</v>
      </c>
      <c r="E878">
        <v>125.136814008063</v>
      </c>
      <c r="F878">
        <v>14.6937358369207</v>
      </c>
      <c r="G878">
        <v>1946.25488114269</v>
      </c>
      <c r="H878">
        <v>0.248971245702119</v>
      </c>
      <c r="I878">
        <v>0.151891688731716</v>
      </c>
      <c r="J878">
        <v>19.4175876529204</v>
      </c>
      <c r="K878">
        <v>2.88665683963427</v>
      </c>
    </row>
    <row r="879" spans="1:11">
      <c r="A879">
        <v>877</v>
      </c>
      <c r="B879">
        <v>10.5817807234834</v>
      </c>
      <c r="C879">
        <v>1210.00717674016</v>
      </c>
      <c r="D879">
        <v>0.419824844346887</v>
      </c>
      <c r="E879">
        <v>125.136903110234</v>
      </c>
      <c r="F879">
        <v>14.6937236932015</v>
      </c>
      <c r="G879">
        <v>1946.25270054551</v>
      </c>
      <c r="H879">
        <v>0.248971314002236</v>
      </c>
      <c r="I879">
        <v>0.151891701146803</v>
      </c>
      <c r="J879">
        <v>19.4175902238687</v>
      </c>
      <c r="K879">
        <v>2.88665683963427</v>
      </c>
    </row>
    <row r="880" spans="1:11">
      <c r="A880">
        <v>878</v>
      </c>
      <c r="B880">
        <v>10.5817517552122</v>
      </c>
      <c r="C880">
        <v>1210.00338193862</v>
      </c>
      <c r="D880">
        <v>0.419824626999141</v>
      </c>
      <c r="E880">
        <v>125.136570173968</v>
      </c>
      <c r="F880">
        <v>14.6937701616035</v>
      </c>
      <c r="G880">
        <v>1946.2590839452</v>
      </c>
      <c r="H880">
        <v>0.248971165983575</v>
      </c>
      <c r="I880">
        <v>0.151891674241076</v>
      </c>
      <c r="J880">
        <v>19.4175806876128</v>
      </c>
      <c r="K880">
        <v>2.88665683963427</v>
      </c>
    </row>
    <row r="881" spans="1:11">
      <c r="A881">
        <v>879</v>
      </c>
      <c r="B881">
        <v>10.5818028783968</v>
      </c>
      <c r="C881">
        <v>1210.01020020969</v>
      </c>
      <c r="D881">
        <v>0.419824905033917</v>
      </c>
      <c r="E881">
        <v>125.137162419705</v>
      </c>
      <c r="F881">
        <v>14.6936881520001</v>
      </c>
      <c r="G881">
        <v>1946.24814483231</v>
      </c>
      <c r="H881">
        <v>0.248971465997283</v>
      </c>
      <c r="I881">
        <v>0.151891728775339</v>
      </c>
      <c r="J881">
        <v>19.4175988009422</v>
      </c>
      <c r="K881">
        <v>2.88665683963427</v>
      </c>
    </row>
    <row r="882" spans="1:11">
      <c r="A882">
        <v>880</v>
      </c>
      <c r="B882">
        <v>10.5818144941176</v>
      </c>
      <c r="C882">
        <v>1210.01108834076</v>
      </c>
      <c r="D882">
        <v>0.419824892739378</v>
      </c>
      <c r="E882">
        <v>125.13724365341</v>
      </c>
      <c r="F882">
        <v>14.6936780933458</v>
      </c>
      <c r="G882">
        <v>1946.2471795467</v>
      </c>
      <c r="H882">
        <v>0.248971515587069</v>
      </c>
      <c r="I882">
        <v>0.151891737789406</v>
      </c>
      <c r="J882">
        <v>19.4176003466141</v>
      </c>
      <c r="K882">
        <v>2.88665683963427</v>
      </c>
    </row>
    <row r="883" spans="1:11">
      <c r="A883">
        <v>881</v>
      </c>
      <c r="B883">
        <v>10.5818177692889</v>
      </c>
      <c r="C883">
        <v>1210.01311834251</v>
      </c>
      <c r="D883">
        <v>0.4198249616135</v>
      </c>
      <c r="E883">
        <v>125.137412350167</v>
      </c>
      <c r="F883">
        <v>14.6936510980085</v>
      </c>
      <c r="G883">
        <v>1946.24289565232</v>
      </c>
      <c r="H883">
        <v>0.248971654656546</v>
      </c>
      <c r="I883">
        <v>0.151891763068441</v>
      </c>
      <c r="J883">
        <v>19.4176072939431</v>
      </c>
      <c r="K883">
        <v>2.88665683963427</v>
      </c>
    </row>
    <row r="884" spans="1:11">
      <c r="A884">
        <v>882</v>
      </c>
      <c r="B884">
        <v>10.5818142544677</v>
      </c>
      <c r="C884">
        <v>1210.01287717794</v>
      </c>
      <c r="D884">
        <v>0.419824813461914</v>
      </c>
      <c r="E884">
        <v>125.13738796873</v>
      </c>
      <c r="F884">
        <v>14.6936539816484</v>
      </c>
      <c r="G884">
        <v>1946.24394823234</v>
      </c>
      <c r="H884">
        <v>0.248971691276869</v>
      </c>
      <c r="I884">
        <v>0.151891769725018</v>
      </c>
      <c r="J884">
        <v>19.4176072295379</v>
      </c>
      <c r="K884">
        <v>2.88665683963427</v>
      </c>
    </row>
    <row r="885" spans="1:11">
      <c r="A885">
        <v>883</v>
      </c>
      <c r="B885">
        <v>10.5818417479452</v>
      </c>
      <c r="C885">
        <v>1210.0152698684</v>
      </c>
      <c r="D885">
        <v>0.419824944759012</v>
      </c>
      <c r="E885">
        <v>125.137610369769</v>
      </c>
      <c r="F885">
        <v>14.6936258957863</v>
      </c>
      <c r="G885">
        <v>1946.23974428823</v>
      </c>
      <c r="H885">
        <v>0.248971759113022</v>
      </c>
      <c r="I885">
        <v>0.151891782055784</v>
      </c>
      <c r="J885">
        <v>19.4176109196653</v>
      </c>
      <c r="K885">
        <v>2.88665683963427</v>
      </c>
    </row>
    <row r="886" spans="1:11">
      <c r="A886">
        <v>884</v>
      </c>
      <c r="B886">
        <v>10.5818443693536</v>
      </c>
      <c r="C886">
        <v>1210.01545785289</v>
      </c>
      <c r="D886">
        <v>0.419824731487202</v>
      </c>
      <c r="E886">
        <v>125.137632755974</v>
      </c>
      <c r="F886">
        <v>14.6936233594179</v>
      </c>
      <c r="G886">
        <v>1946.238631272</v>
      </c>
      <c r="H886">
        <v>0.248971768909591</v>
      </c>
      <c r="I886">
        <v>0.151891783836534</v>
      </c>
      <c r="J886">
        <v>19.4176102391813</v>
      </c>
      <c r="K886">
        <v>2.88665683963427</v>
      </c>
    </row>
    <row r="887" spans="1:11">
      <c r="A887">
        <v>885</v>
      </c>
      <c r="B887">
        <v>10.5818561914517</v>
      </c>
      <c r="C887">
        <v>1210.01775836646</v>
      </c>
      <c r="D887">
        <v>0.419825040212553</v>
      </c>
      <c r="E887">
        <v>125.137827942881</v>
      </c>
      <c r="F887">
        <v>14.6935961531117</v>
      </c>
      <c r="G887">
        <v>1946.23509339127</v>
      </c>
      <c r="H887">
        <v>0.248971872777924</v>
      </c>
      <c r="I887">
        <v>0.151891802716975</v>
      </c>
      <c r="J887">
        <v>19.4176175168527</v>
      </c>
      <c r="K887">
        <v>2.88665683963427</v>
      </c>
    </row>
    <row r="888" spans="1:11">
      <c r="A888">
        <v>886</v>
      </c>
      <c r="B888">
        <v>10.5818409209631</v>
      </c>
      <c r="C888">
        <v>1210.01499665767</v>
      </c>
      <c r="D888">
        <v>0.419825046090079</v>
      </c>
      <c r="E888">
        <v>125.137585242892</v>
      </c>
      <c r="F888">
        <v>14.6936302997223</v>
      </c>
      <c r="G888">
        <v>1946.24029821275</v>
      </c>
      <c r="H888">
        <v>0.248971710726846</v>
      </c>
      <c r="I888">
        <v>0.151891773260495</v>
      </c>
      <c r="J888">
        <v>19.4176103360131</v>
      </c>
      <c r="K888">
        <v>2.88665683963427</v>
      </c>
    </row>
    <row r="889" spans="1:11">
      <c r="A889">
        <v>887</v>
      </c>
      <c r="B889">
        <v>10.5818328850321</v>
      </c>
      <c r="C889">
        <v>1210.01513832702</v>
      </c>
      <c r="D889">
        <v>0.419824991118229</v>
      </c>
      <c r="E889">
        <v>125.137585954712</v>
      </c>
      <c r="F889">
        <v>14.6936277670657</v>
      </c>
      <c r="G889">
        <v>1946.2390661049</v>
      </c>
      <c r="H889">
        <v>0.248971741776134</v>
      </c>
      <c r="I889">
        <v>0.15189177890441</v>
      </c>
      <c r="J889">
        <v>19.4176129140151</v>
      </c>
      <c r="K889">
        <v>2.88665683963427</v>
      </c>
    </row>
    <row r="890" spans="1:11">
      <c r="A890">
        <v>888</v>
      </c>
      <c r="B890">
        <v>10.5818388431468</v>
      </c>
      <c r="C890">
        <v>1210.01457188247</v>
      </c>
      <c r="D890">
        <v>0.419824821039252</v>
      </c>
      <c r="E890">
        <v>125.137554157625</v>
      </c>
      <c r="F890">
        <v>14.6936345077137</v>
      </c>
      <c r="G890">
        <v>1946.24094717963</v>
      </c>
      <c r="H890">
        <v>0.248971759705092</v>
      </c>
      <c r="I890">
        <v>0.151891782163407</v>
      </c>
      <c r="J890">
        <v>19.4176082971172</v>
      </c>
      <c r="K890">
        <v>2.88665683963427</v>
      </c>
    </row>
    <row r="891" spans="1:11">
      <c r="A891">
        <v>889</v>
      </c>
      <c r="B891">
        <v>10.5818551165696</v>
      </c>
      <c r="C891">
        <v>1210.01663553848</v>
      </c>
      <c r="D891">
        <v>0.419824474866487</v>
      </c>
      <c r="E891">
        <v>125.137745367023</v>
      </c>
      <c r="F891">
        <v>14.6936090048455</v>
      </c>
      <c r="G891">
        <v>1946.23596415266</v>
      </c>
      <c r="H891">
        <v>0.248971888520107</v>
      </c>
      <c r="I891">
        <v>0.151891805578476</v>
      </c>
      <c r="J891">
        <v>19.4176115414059</v>
      </c>
      <c r="K891">
        <v>2.88665683963427</v>
      </c>
    </row>
    <row r="892" spans="1:11">
      <c r="A892">
        <v>890</v>
      </c>
      <c r="B892">
        <v>10.5818604600098</v>
      </c>
      <c r="C892">
        <v>1210.01774268246</v>
      </c>
      <c r="D892">
        <v>0.419824453901613</v>
      </c>
      <c r="E892">
        <v>125.137838505686</v>
      </c>
      <c r="F892">
        <v>14.693595688602</v>
      </c>
      <c r="G892">
        <v>1946.23340832811</v>
      </c>
      <c r="H892">
        <v>0.248971927492867</v>
      </c>
      <c r="I892">
        <v>0.151891812662667</v>
      </c>
      <c r="J892">
        <v>19.4176149268709</v>
      </c>
      <c r="K892">
        <v>2.88665683963427</v>
      </c>
    </row>
    <row r="893" spans="1:11">
      <c r="A893">
        <v>891</v>
      </c>
      <c r="B893">
        <v>10.5818202155966</v>
      </c>
      <c r="C893">
        <v>1210.01247219115</v>
      </c>
      <c r="D893">
        <v>0.419824522425492</v>
      </c>
      <c r="E893">
        <v>125.137373677814</v>
      </c>
      <c r="F893">
        <v>14.6936575845297</v>
      </c>
      <c r="G893">
        <v>1946.24345913459</v>
      </c>
      <c r="H893">
        <v>0.248971758306602</v>
      </c>
      <c r="I893">
        <v>0.151891781909199</v>
      </c>
      <c r="J893">
        <v>19.4176022855207</v>
      </c>
      <c r="K893">
        <v>2.88665683963427</v>
      </c>
    </row>
    <row r="894" spans="1:11">
      <c r="A894">
        <v>892</v>
      </c>
      <c r="B894">
        <v>10.5818711185667</v>
      </c>
      <c r="C894">
        <v>1210.01730744223</v>
      </c>
      <c r="D894">
        <v>0.419824512274822</v>
      </c>
      <c r="E894">
        <v>125.137816501151</v>
      </c>
      <c r="F894">
        <v>14.6936016591593</v>
      </c>
      <c r="G894">
        <v>1946.23576734223</v>
      </c>
      <c r="H894">
        <v>0.248971914738485</v>
      </c>
      <c r="I894">
        <v>0.151891810344266</v>
      </c>
      <c r="J894">
        <v>19.4176108938246</v>
      </c>
      <c r="K894">
        <v>2.88665683963427</v>
      </c>
    </row>
    <row r="895" spans="1:11">
      <c r="A895">
        <v>893</v>
      </c>
      <c r="B895">
        <v>10.5818663626337</v>
      </c>
      <c r="C895">
        <v>1210.01756771411</v>
      </c>
      <c r="D895">
        <v>0.419824532396145</v>
      </c>
      <c r="E895">
        <v>125.137840270138</v>
      </c>
      <c r="F895">
        <v>14.6935959084031</v>
      </c>
      <c r="G895">
        <v>1946.23307794195</v>
      </c>
      <c r="H895">
        <v>0.248971908523082</v>
      </c>
      <c r="I895">
        <v>0.151891809214475</v>
      </c>
      <c r="J895">
        <v>19.4176114775042</v>
      </c>
      <c r="K895">
        <v>2.88665683963427</v>
      </c>
    </row>
    <row r="896" spans="1:11">
      <c r="A896">
        <v>894</v>
      </c>
      <c r="B896">
        <v>10.5818795362062</v>
      </c>
      <c r="C896">
        <v>1210.01843838535</v>
      </c>
      <c r="D896">
        <v>0.41982459567212</v>
      </c>
      <c r="E896">
        <v>125.137919913931</v>
      </c>
      <c r="F896">
        <v>14.6935878244965</v>
      </c>
      <c r="G896">
        <v>1946.23357515311</v>
      </c>
      <c r="H896">
        <v>0.248971942920073</v>
      </c>
      <c r="I896">
        <v>0.151891815466915</v>
      </c>
      <c r="J896">
        <v>19.4176130576702</v>
      </c>
      <c r="K896">
        <v>2.88665683963427</v>
      </c>
    </row>
    <row r="897" spans="1:11">
      <c r="A897">
        <v>895</v>
      </c>
      <c r="B897">
        <v>10.5819086284756</v>
      </c>
      <c r="C897">
        <v>1210.0209439999</v>
      </c>
      <c r="D897">
        <v>0.419824802585792</v>
      </c>
      <c r="E897">
        <v>125.138139518663</v>
      </c>
      <c r="F897">
        <v>14.6935577856066</v>
      </c>
      <c r="G897">
        <v>1946.2317957081</v>
      </c>
      <c r="H897">
        <v>0.248972107778089</v>
      </c>
      <c r="I897">
        <v>0.15189184543364</v>
      </c>
      <c r="J897">
        <v>19.4176192185044</v>
      </c>
      <c r="K897">
        <v>2.88665683963427</v>
      </c>
    </row>
    <row r="898" spans="1:11">
      <c r="A898">
        <v>896</v>
      </c>
      <c r="B898">
        <v>10.5818650910973</v>
      </c>
      <c r="C898">
        <v>1210.01597749955</v>
      </c>
      <c r="D898">
        <v>0.419824519702935</v>
      </c>
      <c r="E898">
        <v>125.137704366273</v>
      </c>
      <c r="F898">
        <v>14.6936183526041</v>
      </c>
      <c r="G898">
        <v>1946.23858622269</v>
      </c>
      <c r="H898">
        <v>0.248971864560458</v>
      </c>
      <c r="I898">
        <v>0.151891801223263</v>
      </c>
      <c r="J898">
        <v>19.4176068020955</v>
      </c>
      <c r="K898">
        <v>2.88665683963427</v>
      </c>
    </row>
    <row r="899" spans="1:11">
      <c r="A899">
        <v>897</v>
      </c>
      <c r="B899">
        <v>10.5819112210616</v>
      </c>
      <c r="C899">
        <v>1210.02112893394</v>
      </c>
      <c r="D899">
        <v>0.419824534819725</v>
      </c>
      <c r="E899">
        <v>125.13816939917</v>
      </c>
      <c r="F899">
        <v>14.693555002011</v>
      </c>
      <c r="G899">
        <v>1946.22972134008</v>
      </c>
      <c r="H899">
        <v>0.248972068613698</v>
      </c>
      <c r="I899">
        <v>0.151891838314612</v>
      </c>
      <c r="J899">
        <v>19.4176171451232</v>
      </c>
      <c r="K899">
        <v>2.88665683963427</v>
      </c>
    </row>
    <row r="900" spans="1:11">
      <c r="A900">
        <v>898</v>
      </c>
      <c r="B900">
        <v>10.5818656042563</v>
      </c>
      <c r="C900">
        <v>1210.01628080496</v>
      </c>
      <c r="D900">
        <v>0.419824599151895</v>
      </c>
      <c r="E900">
        <v>125.137729339671</v>
      </c>
      <c r="F900">
        <v>14.6936147063613</v>
      </c>
      <c r="G900">
        <v>1946.23756686463</v>
      </c>
      <c r="H900">
        <v>0.248971836633504</v>
      </c>
      <c r="I900">
        <v>0.151891796146901</v>
      </c>
      <c r="J900">
        <v>19.4176077976599</v>
      </c>
      <c r="K900">
        <v>2.88665683963427</v>
      </c>
    </row>
    <row r="901" spans="1:11">
      <c r="A901">
        <v>899</v>
      </c>
      <c r="B901">
        <v>10.5818713084502</v>
      </c>
      <c r="C901">
        <v>1210.01653250204</v>
      </c>
      <c r="D901">
        <v>0.41982460106622</v>
      </c>
      <c r="E901">
        <v>125.137751419289</v>
      </c>
      <c r="F901">
        <v>14.6936133800185</v>
      </c>
      <c r="G901">
        <v>1946.23837331211</v>
      </c>
      <c r="H901">
        <v>0.248971858794344</v>
      </c>
      <c r="I901">
        <v>0.15189180017514</v>
      </c>
      <c r="J901">
        <v>19.417608510835</v>
      </c>
      <c r="K901">
        <v>2.88665683963427</v>
      </c>
    </row>
    <row r="902" spans="1:11">
      <c r="A902">
        <v>900</v>
      </c>
      <c r="B902">
        <v>10.581877575751</v>
      </c>
      <c r="C902">
        <v>1210.01791441467</v>
      </c>
      <c r="D902">
        <v>0.419824512145019</v>
      </c>
      <c r="E902">
        <v>125.137871128033</v>
      </c>
      <c r="F902">
        <v>14.6935943507585</v>
      </c>
      <c r="G902">
        <v>1946.23535193345</v>
      </c>
      <c r="H902">
        <v>0.24897198061059</v>
      </c>
      <c r="I902">
        <v>0.151891822318029</v>
      </c>
      <c r="J902">
        <v>19.4176121843948</v>
      </c>
      <c r="K902">
        <v>2.88665683963427</v>
      </c>
    </row>
    <row r="903" spans="1:11">
      <c r="A903">
        <v>901</v>
      </c>
      <c r="B903">
        <v>10.5818731548243</v>
      </c>
      <c r="C903">
        <v>1210.01808639319</v>
      </c>
      <c r="D903">
        <v>0.419824581973663</v>
      </c>
      <c r="E903">
        <v>125.137869259716</v>
      </c>
      <c r="F903">
        <v>14.6935911293086</v>
      </c>
      <c r="G903">
        <v>1946.2355207734</v>
      </c>
      <c r="H903">
        <v>0.248971973937805</v>
      </c>
      <c r="I903">
        <v>0.151891821105098</v>
      </c>
      <c r="J903">
        <v>19.4176155068713</v>
      </c>
      <c r="K903">
        <v>2.88665683963427</v>
      </c>
    </row>
    <row r="904" spans="1:11">
      <c r="A904">
        <v>902</v>
      </c>
      <c r="B904">
        <v>10.581892117908</v>
      </c>
      <c r="C904">
        <v>1210.0188510243</v>
      </c>
      <c r="D904">
        <v>0.419824473273246</v>
      </c>
      <c r="E904">
        <v>125.137960442404</v>
      </c>
      <c r="F904">
        <v>14.6935839238578</v>
      </c>
      <c r="G904">
        <v>1946.23410472857</v>
      </c>
      <c r="H904">
        <v>0.248972015332833</v>
      </c>
      <c r="I904">
        <v>0.151891828629593</v>
      </c>
      <c r="J904">
        <v>19.4176130686233</v>
      </c>
      <c r="K904">
        <v>2.88665683963427</v>
      </c>
    </row>
    <row r="905" spans="1:11">
      <c r="A905">
        <v>903</v>
      </c>
      <c r="B905">
        <v>10.5818944457403</v>
      </c>
      <c r="C905">
        <v>1210.01973547436</v>
      </c>
      <c r="D905">
        <v>0.419824610114596</v>
      </c>
      <c r="E905">
        <v>125.138028234744</v>
      </c>
      <c r="F905">
        <v>14.6935732141662</v>
      </c>
      <c r="G905">
        <v>1946.23276241731</v>
      </c>
      <c r="H905">
        <v>0.248972037640336</v>
      </c>
      <c r="I905">
        <v>0.151891832684493</v>
      </c>
      <c r="J905">
        <v>19.4176170344838</v>
      </c>
      <c r="K905">
        <v>2.88665683963427</v>
      </c>
    </row>
    <row r="906" spans="1:11">
      <c r="A906">
        <v>904</v>
      </c>
      <c r="B906">
        <v>10.5819016294173</v>
      </c>
      <c r="C906">
        <v>1210.02021185818</v>
      </c>
      <c r="D906">
        <v>0.41982466639513</v>
      </c>
      <c r="E906">
        <v>125.138074707908</v>
      </c>
      <c r="F906">
        <v>14.693567475724</v>
      </c>
      <c r="G906">
        <v>1946.23226641368</v>
      </c>
      <c r="H906">
        <v>0.248972047232947</v>
      </c>
      <c r="I906">
        <v>0.15189183442817</v>
      </c>
      <c r="J906">
        <v>19.417617433967</v>
      </c>
      <c r="K906">
        <v>2.88665683963427</v>
      </c>
    </row>
    <row r="907" spans="1:11">
      <c r="A907">
        <v>905</v>
      </c>
      <c r="B907">
        <v>10.5818577483198</v>
      </c>
      <c r="C907">
        <v>1210.01413664054</v>
      </c>
      <c r="D907">
        <v>0.419824247562591</v>
      </c>
      <c r="E907">
        <v>125.137544504964</v>
      </c>
      <c r="F907">
        <v>14.6936419737248</v>
      </c>
      <c r="G907">
        <v>1946.24273925635</v>
      </c>
      <c r="H907">
        <v>0.248971834149255</v>
      </c>
      <c r="I907">
        <v>0.151891795695332</v>
      </c>
      <c r="J907">
        <v>19.4176016387198</v>
      </c>
      <c r="K907">
        <v>2.88665683963427</v>
      </c>
    </row>
    <row r="908" spans="1:11">
      <c r="A908">
        <v>906</v>
      </c>
      <c r="B908">
        <v>10.5818856761337</v>
      </c>
      <c r="C908">
        <v>1210.01858891667</v>
      </c>
      <c r="D908">
        <v>0.419824657773598</v>
      </c>
      <c r="E908">
        <v>125.137931490007</v>
      </c>
      <c r="F908">
        <v>14.6935862499841</v>
      </c>
      <c r="G908">
        <v>1946.23441541358</v>
      </c>
      <c r="H908">
        <v>0.24897196171572</v>
      </c>
      <c r="I908">
        <v>0.151891818883454</v>
      </c>
      <c r="J908">
        <v>19.4176136043109</v>
      </c>
      <c r="K908">
        <v>2.88665683963427</v>
      </c>
    </row>
    <row r="909" spans="1:11">
      <c r="A909">
        <v>907</v>
      </c>
      <c r="B909">
        <v>10.5819119912195</v>
      </c>
      <c r="C909">
        <v>1210.02039776609</v>
      </c>
      <c r="D909">
        <v>0.419824586538985</v>
      </c>
      <c r="E909">
        <v>125.13810214099</v>
      </c>
      <c r="F909">
        <v>14.6935651180326</v>
      </c>
      <c r="G909">
        <v>1946.23239744359</v>
      </c>
      <c r="H909">
        <v>0.248972079367893</v>
      </c>
      <c r="I909">
        <v>0.151891840269434</v>
      </c>
      <c r="J909">
        <v>19.4176158081627</v>
      </c>
      <c r="K909">
        <v>2.88665683963427</v>
      </c>
    </row>
    <row r="910" spans="1:11">
      <c r="A910">
        <v>908</v>
      </c>
      <c r="B910">
        <v>10.581899310935</v>
      </c>
      <c r="C910">
        <v>1210.01942288943</v>
      </c>
      <c r="D910">
        <v>0.419824758342062</v>
      </c>
      <c r="E910">
        <v>125.138009920192</v>
      </c>
      <c r="F910">
        <v>14.6935776273017</v>
      </c>
      <c r="G910">
        <v>1946.23322307115</v>
      </c>
      <c r="H910">
        <v>0.248971957198471</v>
      </c>
      <c r="I910">
        <v>0.151891818062341</v>
      </c>
      <c r="J910">
        <v>19.4176146612443</v>
      </c>
      <c r="K910">
        <v>2.88665683963427</v>
      </c>
    </row>
    <row r="911" spans="1:11">
      <c r="A911">
        <v>909</v>
      </c>
      <c r="B911">
        <v>10.581895770795</v>
      </c>
      <c r="C911">
        <v>1210.0181116655</v>
      </c>
      <c r="D911">
        <v>0.419824487333984</v>
      </c>
      <c r="E911">
        <v>125.137898210358</v>
      </c>
      <c r="F911">
        <v>14.6935948025588</v>
      </c>
      <c r="G911">
        <v>1946.2368416746</v>
      </c>
      <c r="H911">
        <v>0.248971940307603</v>
      </c>
      <c r="I911">
        <v>0.151891814992038</v>
      </c>
      <c r="J911">
        <v>19.4176106030529</v>
      </c>
      <c r="K911">
        <v>2.88665683963427</v>
      </c>
    </row>
    <row r="912" spans="1:11">
      <c r="A912">
        <v>910</v>
      </c>
      <c r="B912">
        <v>10.5819124468685</v>
      </c>
      <c r="C912">
        <v>1210.02095260666</v>
      </c>
      <c r="D912">
        <v>0.419824768848274</v>
      </c>
      <c r="E912">
        <v>125.138147590103</v>
      </c>
      <c r="F912">
        <v>14.6935595146041</v>
      </c>
      <c r="G912">
        <v>1946.23063827342</v>
      </c>
      <c r="H912">
        <v>0.248972029381859</v>
      </c>
      <c r="I912">
        <v>0.151891831183325</v>
      </c>
      <c r="J912">
        <v>19.4176178973214</v>
      </c>
      <c r="K912">
        <v>2.88665683963427</v>
      </c>
    </row>
    <row r="913" spans="1:11">
      <c r="A913">
        <v>911</v>
      </c>
      <c r="B913">
        <v>10.5819103236046</v>
      </c>
      <c r="C913">
        <v>1210.02146180032</v>
      </c>
      <c r="D913">
        <v>0.419824779787962</v>
      </c>
      <c r="E913">
        <v>125.138186065046</v>
      </c>
      <c r="F913">
        <v>14.6935524389334</v>
      </c>
      <c r="G913">
        <v>1946.22936451694</v>
      </c>
      <c r="H913">
        <v>0.248972077676094</v>
      </c>
      <c r="I913">
        <v>0.151891839961911</v>
      </c>
      <c r="J913">
        <v>19.4176204090656</v>
      </c>
      <c r="K913">
        <v>2.88665683963427</v>
      </c>
    </row>
    <row r="914" spans="1:11">
      <c r="A914">
        <v>912</v>
      </c>
      <c r="B914">
        <v>10.5818958900038</v>
      </c>
      <c r="C914">
        <v>1210.01941754493</v>
      </c>
      <c r="D914">
        <v>0.419824724187856</v>
      </c>
      <c r="E914">
        <v>125.138003437069</v>
      </c>
      <c r="F914">
        <v>14.6935777249988</v>
      </c>
      <c r="G914">
        <v>1946.23272478589</v>
      </c>
      <c r="H914">
        <v>0.248971956199341</v>
      </c>
      <c r="I914">
        <v>0.151891817880726</v>
      </c>
      <c r="J914">
        <v>19.4176156731798</v>
      </c>
      <c r="K914">
        <v>2.88665683963427</v>
      </c>
    </row>
    <row r="915" spans="1:11">
      <c r="A915">
        <v>913</v>
      </c>
      <c r="B915">
        <v>10.581920749995</v>
      </c>
      <c r="C915">
        <v>1210.02175424554</v>
      </c>
      <c r="D915">
        <v>0.419824975840462</v>
      </c>
      <c r="E915">
        <v>125.138219817824</v>
      </c>
      <c r="F915">
        <v>14.6935497063717</v>
      </c>
      <c r="G915">
        <v>1946.22992182345</v>
      </c>
      <c r="H915">
        <v>0.248972083323848</v>
      </c>
      <c r="I915">
        <v>0.15189184098852</v>
      </c>
      <c r="J915">
        <v>19.4176197290174</v>
      </c>
      <c r="K915">
        <v>2.88665683963427</v>
      </c>
    </row>
    <row r="916" spans="1:11">
      <c r="A916">
        <v>914</v>
      </c>
      <c r="B916">
        <v>10.5819065160067</v>
      </c>
      <c r="C916">
        <v>1210.02005650376</v>
      </c>
      <c r="D916">
        <v>0.4198245440543</v>
      </c>
      <c r="E916">
        <v>125.138072883855</v>
      </c>
      <c r="F916">
        <v>14.6935696509532</v>
      </c>
      <c r="G916">
        <v>1946.2314685658</v>
      </c>
      <c r="H916">
        <v>0.248971995088048</v>
      </c>
      <c r="I916">
        <v>0.151891824949639</v>
      </c>
      <c r="J916">
        <v>19.4176148256104</v>
      </c>
      <c r="K916">
        <v>2.88665683963427</v>
      </c>
    </row>
    <row r="917" spans="1:11">
      <c r="A917">
        <v>915</v>
      </c>
      <c r="B917">
        <v>10.5819004624724</v>
      </c>
      <c r="C917">
        <v>1210.01968415948</v>
      </c>
      <c r="D917">
        <v>0.41982483561516</v>
      </c>
      <c r="E917">
        <v>125.138030315627</v>
      </c>
      <c r="F917">
        <v>14.6935746172839</v>
      </c>
      <c r="G917">
        <v>1946.23278999371</v>
      </c>
      <c r="H917">
        <v>0.248971946924857</v>
      </c>
      <c r="I917">
        <v>0.151891816194876</v>
      </c>
      <c r="J917">
        <v>19.4176157344827</v>
      </c>
      <c r="K917">
        <v>2.88665683963427</v>
      </c>
    </row>
    <row r="918" spans="1:11">
      <c r="A918">
        <v>916</v>
      </c>
      <c r="B918">
        <v>10.5818990697874</v>
      </c>
      <c r="C918">
        <v>1210.01904773598</v>
      </c>
      <c r="D918">
        <v>0.419824799827712</v>
      </c>
      <c r="E918">
        <v>125.137978602409</v>
      </c>
      <c r="F918">
        <v>14.6935832211522</v>
      </c>
      <c r="G918">
        <v>1946.23400286448</v>
      </c>
      <c r="H918">
        <v>0.248971924190854</v>
      </c>
      <c r="I918">
        <v>0.151891812062451</v>
      </c>
      <c r="J918">
        <v>19.4176133483662</v>
      </c>
      <c r="K918">
        <v>2.88665683963427</v>
      </c>
    </row>
    <row r="919" spans="1:11">
      <c r="A919">
        <v>917</v>
      </c>
      <c r="B919">
        <v>10.5819001841033</v>
      </c>
      <c r="C919">
        <v>1210.01947421866</v>
      </c>
      <c r="D919">
        <v>0.419824648603757</v>
      </c>
      <c r="E919">
        <v>125.138017616417</v>
      </c>
      <c r="F919">
        <v>14.6935767969583</v>
      </c>
      <c r="G919">
        <v>1946.23281062179</v>
      </c>
      <c r="H919">
        <v>0.248971979646742</v>
      </c>
      <c r="I919">
        <v>0.151891822142828</v>
      </c>
      <c r="J919">
        <v>19.4176141997833</v>
      </c>
      <c r="K919">
        <v>2.88665683963427</v>
      </c>
    </row>
    <row r="920" spans="1:11">
      <c r="A920">
        <v>918</v>
      </c>
      <c r="B920">
        <v>10.5818844469902</v>
      </c>
      <c r="C920">
        <v>1210.01761950953</v>
      </c>
      <c r="D920">
        <v>0.419824858743767</v>
      </c>
      <c r="E920">
        <v>125.137847196972</v>
      </c>
      <c r="F920">
        <v>14.6935985867352</v>
      </c>
      <c r="G920">
        <v>1946.23682811056</v>
      </c>
      <c r="H920">
        <v>0.248971900086746</v>
      </c>
      <c r="I920">
        <v>0.151891807680978</v>
      </c>
      <c r="J920">
        <v>19.4176109722873</v>
      </c>
      <c r="K920">
        <v>2.88665683963427</v>
      </c>
    </row>
    <row r="921" spans="1:11">
      <c r="A921">
        <v>919</v>
      </c>
      <c r="B921">
        <v>10.5818846421227</v>
      </c>
      <c r="C921">
        <v>1210.017379933</v>
      </c>
      <c r="D921">
        <v>0.41982486508485</v>
      </c>
      <c r="E921">
        <v>125.137826430282</v>
      </c>
      <c r="F921">
        <v>14.6936023025082</v>
      </c>
      <c r="G921">
        <v>1946.23784811273</v>
      </c>
      <c r="H921">
        <v>0.248971890651764</v>
      </c>
      <c r="I921">
        <v>0.151891805965954</v>
      </c>
      <c r="J921">
        <v>19.4176103219257</v>
      </c>
      <c r="K921">
        <v>2.88665683963427</v>
      </c>
    </row>
    <row r="922" spans="1:11">
      <c r="A922">
        <v>920</v>
      </c>
      <c r="B922">
        <v>10.5818832227808</v>
      </c>
      <c r="C922">
        <v>1210.0172732992</v>
      </c>
      <c r="D922">
        <v>0.419824901319479</v>
      </c>
      <c r="E922">
        <v>125.13781753708</v>
      </c>
      <c r="F922">
        <v>14.6936031196745</v>
      </c>
      <c r="G922">
        <v>1946.23761023525</v>
      </c>
      <c r="H922">
        <v>0.248971881764127</v>
      </c>
      <c r="I922">
        <v>0.151891804350423</v>
      </c>
      <c r="J922">
        <v>19.417610026167</v>
      </c>
      <c r="K922">
        <v>2.88665683963427</v>
      </c>
    </row>
    <row r="923" spans="1:11">
      <c r="A923">
        <v>921</v>
      </c>
      <c r="B923">
        <v>10.5818933586522</v>
      </c>
      <c r="C923">
        <v>1210.01828932449</v>
      </c>
      <c r="D923">
        <v>0.419824897780871</v>
      </c>
      <c r="E923">
        <v>125.137910648619</v>
      </c>
      <c r="F923">
        <v>14.6935906832458</v>
      </c>
      <c r="G923">
        <v>1946.23591478675</v>
      </c>
      <c r="H923">
        <v>0.248971921125576</v>
      </c>
      <c r="I923">
        <v>0.151891811505266</v>
      </c>
      <c r="J923">
        <v>19.4176118064017</v>
      </c>
      <c r="K923">
        <v>2.88665683963427</v>
      </c>
    </row>
    <row r="924" spans="1:11">
      <c r="A924">
        <v>922</v>
      </c>
      <c r="B924">
        <v>10.5818914585983</v>
      </c>
      <c r="C924">
        <v>1210.01837636527</v>
      </c>
      <c r="D924">
        <v>0.419824964850761</v>
      </c>
      <c r="E924">
        <v>125.137909867194</v>
      </c>
      <c r="F924">
        <v>14.6935888090327</v>
      </c>
      <c r="G924">
        <v>1946.23609757181</v>
      </c>
      <c r="H924">
        <v>0.248971927436508</v>
      </c>
      <c r="I924">
        <v>0.151891812652422</v>
      </c>
      <c r="J924">
        <v>19.41761349042</v>
      </c>
      <c r="K924">
        <v>2.88665683963427</v>
      </c>
    </row>
    <row r="925" spans="1:11">
      <c r="A925">
        <v>923</v>
      </c>
      <c r="B925">
        <v>10.5819041054041</v>
      </c>
      <c r="C925">
        <v>1210.01944293685</v>
      </c>
      <c r="D925">
        <v>0.419824963182718</v>
      </c>
      <c r="E925">
        <v>125.138012461956</v>
      </c>
      <c r="F925">
        <v>14.6935766933553</v>
      </c>
      <c r="G925">
        <v>1946.23437751773</v>
      </c>
      <c r="H925">
        <v>0.248971977352871</v>
      </c>
      <c r="I925">
        <v>0.151891821725864</v>
      </c>
      <c r="J925">
        <v>19.4176145537666</v>
      </c>
      <c r="K925">
        <v>2.88665683963427</v>
      </c>
    </row>
    <row r="926" spans="1:11">
      <c r="A926">
        <v>924</v>
      </c>
      <c r="B926">
        <v>10.5819104714081</v>
      </c>
      <c r="C926">
        <v>1210.02066666863</v>
      </c>
      <c r="D926">
        <v>0.419824966464802</v>
      </c>
      <c r="E926">
        <v>125.138115150517</v>
      </c>
      <c r="F926">
        <v>14.6935617163968</v>
      </c>
      <c r="G926">
        <v>1946.23175664</v>
      </c>
      <c r="H926">
        <v>0.24897203121044</v>
      </c>
      <c r="I926">
        <v>0.151891831515712</v>
      </c>
      <c r="J926">
        <v>19.4176183643741</v>
      </c>
      <c r="K926">
        <v>2.88665683963427</v>
      </c>
    </row>
    <row r="927" spans="1:11">
      <c r="A927">
        <v>925</v>
      </c>
      <c r="B927">
        <v>10.5819078473818</v>
      </c>
      <c r="C927">
        <v>1210.02009911549</v>
      </c>
      <c r="D927">
        <v>0.41982494773258</v>
      </c>
      <c r="E927">
        <v>125.138069621589</v>
      </c>
      <c r="F927">
        <v>14.6935684470998</v>
      </c>
      <c r="G927">
        <v>1946.23317950335</v>
      </c>
      <c r="H927">
        <v>0.248972016712074</v>
      </c>
      <c r="I927">
        <v>0.151891828880301</v>
      </c>
      <c r="J927">
        <v>19.4176163047239</v>
      </c>
      <c r="K927">
        <v>2.88665683963427</v>
      </c>
    </row>
    <row r="928" spans="1:11">
      <c r="A928">
        <v>926</v>
      </c>
      <c r="B928">
        <v>10.5819169696847</v>
      </c>
      <c r="C928">
        <v>1210.02067393227</v>
      </c>
      <c r="D928">
        <v>0.419825122835385</v>
      </c>
      <c r="E928">
        <v>125.138126733918</v>
      </c>
      <c r="F928">
        <v>14.6935616322055</v>
      </c>
      <c r="G928">
        <v>1946.23231079667</v>
      </c>
      <c r="H928">
        <v>0.248971996413434</v>
      </c>
      <c r="I928">
        <v>0.151891825190558</v>
      </c>
      <c r="J928">
        <v>19.4176165064311</v>
      </c>
      <c r="K928">
        <v>2.88665683963427</v>
      </c>
    </row>
    <row r="929" spans="1:11">
      <c r="A929">
        <v>927</v>
      </c>
      <c r="B929">
        <v>10.5819086625799</v>
      </c>
      <c r="C929">
        <v>1210.01931143015</v>
      </c>
      <c r="D929">
        <v>0.419824979766461</v>
      </c>
      <c r="E929">
        <v>125.138007091117</v>
      </c>
      <c r="F929">
        <v>14.6935787766948</v>
      </c>
      <c r="G929">
        <v>1946.23517624532</v>
      </c>
      <c r="H929">
        <v>0.248971975353857</v>
      </c>
      <c r="I929">
        <v>0.151891821362498</v>
      </c>
      <c r="J929">
        <v>19.4176130817237</v>
      </c>
      <c r="K929">
        <v>2.88665683963427</v>
      </c>
    </row>
    <row r="930" spans="1:11">
      <c r="A930">
        <v>928</v>
      </c>
      <c r="B930">
        <v>10.5818911820266</v>
      </c>
      <c r="C930">
        <v>1210.01811630092</v>
      </c>
      <c r="D930">
        <v>0.419824973640855</v>
      </c>
      <c r="E930">
        <v>125.137892764993</v>
      </c>
      <c r="F930">
        <v>14.6935926081363</v>
      </c>
      <c r="G930">
        <v>1946.23621176296</v>
      </c>
      <c r="H930">
        <v>0.248971898159455</v>
      </c>
      <c r="I930">
        <v>0.151891807330648</v>
      </c>
      <c r="J930">
        <v>19.4176118914042</v>
      </c>
      <c r="K930">
        <v>2.88665683963427</v>
      </c>
    </row>
    <row r="931" spans="1:11">
      <c r="A931">
        <v>929</v>
      </c>
      <c r="B931">
        <v>10.5818882516934</v>
      </c>
      <c r="C931">
        <v>1210.01809101824</v>
      </c>
      <c r="D931">
        <v>0.41982501330966</v>
      </c>
      <c r="E931">
        <v>125.137886671562</v>
      </c>
      <c r="F931">
        <v>14.6935926974435</v>
      </c>
      <c r="G931">
        <v>1946.23620881075</v>
      </c>
      <c r="H931">
        <v>0.24897189488981</v>
      </c>
      <c r="I931">
        <v>0.151891806736316</v>
      </c>
      <c r="J931">
        <v>19.4176125642578</v>
      </c>
      <c r="K931">
        <v>2.88665683963427</v>
      </c>
    </row>
    <row r="932" spans="1:11">
      <c r="A932">
        <v>930</v>
      </c>
      <c r="B932">
        <v>10.5818771409542</v>
      </c>
      <c r="C932">
        <v>1210.01704417916</v>
      </c>
      <c r="D932">
        <v>0.41982499610948</v>
      </c>
      <c r="E932">
        <v>125.137793553577</v>
      </c>
      <c r="F932">
        <v>14.6936045360571</v>
      </c>
      <c r="G932">
        <v>1946.23775784829</v>
      </c>
      <c r="H932">
        <v>0.248971867146833</v>
      </c>
      <c r="I932">
        <v>0.151891801693395</v>
      </c>
      <c r="J932">
        <v>19.4176103094133</v>
      </c>
      <c r="K932">
        <v>2.88665683963427</v>
      </c>
    </row>
    <row r="933" spans="1:11">
      <c r="A933">
        <v>931</v>
      </c>
      <c r="B933">
        <v>10.5818748851031</v>
      </c>
      <c r="C933">
        <v>1210.01698751272</v>
      </c>
      <c r="D933">
        <v>0.419825005106806</v>
      </c>
      <c r="E933">
        <v>125.137786034772</v>
      </c>
      <c r="F933">
        <v>14.6936053225468</v>
      </c>
      <c r="G933">
        <v>1946.23781929476</v>
      </c>
      <c r="H933">
        <v>0.248971860712689</v>
      </c>
      <c r="I933">
        <v>0.151891800523843</v>
      </c>
      <c r="J933">
        <v>19.4176106390124</v>
      </c>
      <c r="K933">
        <v>2.88665683963427</v>
      </c>
    </row>
    <row r="934" spans="1:11">
      <c r="A934">
        <v>932</v>
      </c>
      <c r="B934">
        <v>10.5818751137131</v>
      </c>
      <c r="C934">
        <v>1210.01640082431</v>
      </c>
      <c r="D934">
        <v>0.419824908730947</v>
      </c>
      <c r="E934">
        <v>125.13773751274</v>
      </c>
      <c r="F934">
        <v>14.6936122719153</v>
      </c>
      <c r="G934">
        <v>1946.23964151426</v>
      </c>
      <c r="H934">
        <v>0.248971873585458</v>
      </c>
      <c r="I934">
        <v>0.151891802863763</v>
      </c>
      <c r="J934">
        <v>19.4176085833605</v>
      </c>
      <c r="K934">
        <v>2.88665683963427</v>
      </c>
    </row>
    <row r="935" spans="1:11">
      <c r="A935">
        <v>933</v>
      </c>
      <c r="B935">
        <v>10.5818863961451</v>
      </c>
      <c r="C935">
        <v>1210.01795224186</v>
      </c>
      <c r="D935">
        <v>0.419825017195856</v>
      </c>
      <c r="E935">
        <v>125.137873036354</v>
      </c>
      <c r="F935">
        <v>14.6935932550001</v>
      </c>
      <c r="G935">
        <v>1946.23697767835</v>
      </c>
      <c r="H935">
        <v>0.248971928644846</v>
      </c>
      <c r="I935">
        <v>0.151891812872066</v>
      </c>
      <c r="J935">
        <v>19.4176125977917</v>
      </c>
      <c r="K935">
        <v>2.88665683963427</v>
      </c>
    </row>
    <row r="936" spans="1:11">
      <c r="A936">
        <v>934</v>
      </c>
      <c r="B936">
        <v>10.5818774811364</v>
      </c>
      <c r="C936">
        <v>1210.01657101404</v>
      </c>
      <c r="D936">
        <v>0.419824971198529</v>
      </c>
      <c r="E936">
        <v>125.137753672152</v>
      </c>
      <c r="F936">
        <v>14.6936100526698</v>
      </c>
      <c r="G936">
        <v>1946.23968166428</v>
      </c>
      <c r="H936">
        <v>0.248971905744499</v>
      </c>
      <c r="I936">
        <v>0.151891808709404</v>
      </c>
      <c r="J936">
        <v>19.4176088891765</v>
      </c>
      <c r="K936">
        <v>2.88665683963427</v>
      </c>
    </row>
    <row r="937" spans="1:11">
      <c r="A937">
        <v>935</v>
      </c>
      <c r="B937">
        <v>10.581882007908</v>
      </c>
      <c r="C937">
        <v>1210.01725872525</v>
      </c>
      <c r="D937">
        <v>0.419824976326301</v>
      </c>
      <c r="E937">
        <v>125.137813415065</v>
      </c>
      <c r="F937">
        <v>14.6936017086785</v>
      </c>
      <c r="G937">
        <v>1946.23848578502</v>
      </c>
      <c r="H937">
        <v>0.248971945375237</v>
      </c>
      <c r="I937">
        <v>0.151891815913197</v>
      </c>
      <c r="J937">
        <v>19.4176107437097</v>
      </c>
      <c r="K937">
        <v>2.88665683963427</v>
      </c>
    </row>
    <row r="938" spans="1:11">
      <c r="A938">
        <v>936</v>
      </c>
      <c r="B938">
        <v>10.5818641585049</v>
      </c>
      <c r="C938">
        <v>1210.0154647368</v>
      </c>
      <c r="D938">
        <v>0.419824952618929</v>
      </c>
      <c r="E938">
        <v>125.137653799718</v>
      </c>
      <c r="F938">
        <v>14.693622231573</v>
      </c>
      <c r="G938">
        <v>1946.2410338595</v>
      </c>
      <c r="H938">
        <v>0.248971872628163</v>
      </c>
      <c r="I938">
        <v>0.151891802689752</v>
      </c>
      <c r="J938">
        <v>19.4176067667126</v>
      </c>
      <c r="K938">
        <v>2.88665683963427</v>
      </c>
    </row>
    <row r="939" spans="1:11">
      <c r="A939">
        <v>937</v>
      </c>
      <c r="B939">
        <v>10.5818775947973</v>
      </c>
      <c r="C939">
        <v>1210.01694331349</v>
      </c>
      <c r="D939">
        <v>0.419824977421804</v>
      </c>
      <c r="E939">
        <v>125.137782543228</v>
      </c>
      <c r="F939">
        <v>14.6936055526777</v>
      </c>
      <c r="G939">
        <v>1946.23896086594</v>
      </c>
      <c r="H939">
        <v>0.248971935608411</v>
      </c>
      <c r="I939">
        <v>0.151891814137853</v>
      </c>
      <c r="J939">
        <v>19.4176105189332</v>
      </c>
      <c r="K939">
        <v>2.88665683963427</v>
      </c>
    </row>
    <row r="940" spans="1:11">
      <c r="A940">
        <v>938</v>
      </c>
      <c r="B940">
        <v>10.5818822816459</v>
      </c>
      <c r="C940">
        <v>1210.01713058433</v>
      </c>
      <c r="D940">
        <v>0.419824738520079</v>
      </c>
      <c r="E940">
        <v>125.13780670852</v>
      </c>
      <c r="F940">
        <v>14.6936026572756</v>
      </c>
      <c r="G940">
        <v>1946.2381419274</v>
      </c>
      <c r="H940">
        <v>0.248971968979433</v>
      </c>
      <c r="I940">
        <v>0.1518918202038</v>
      </c>
      <c r="J940">
        <v>19.4176095155726</v>
      </c>
      <c r="K940">
        <v>2.88665683963427</v>
      </c>
    </row>
    <row r="941" spans="1:11">
      <c r="A941">
        <v>939</v>
      </c>
      <c r="B941">
        <v>10.5818838322292</v>
      </c>
      <c r="C941">
        <v>1210.01706451048</v>
      </c>
      <c r="D941">
        <v>0.419824762495875</v>
      </c>
      <c r="E941">
        <v>125.137803977645</v>
      </c>
      <c r="F941">
        <v>14.6936036442506</v>
      </c>
      <c r="G941">
        <v>1946.23851525698</v>
      </c>
      <c r="H941">
        <v>0.248971963198375</v>
      </c>
      <c r="I941">
        <v>0.15189181915296</v>
      </c>
      <c r="J941">
        <v>19.4176088079714</v>
      </c>
      <c r="K941">
        <v>2.88665683963427</v>
      </c>
    </row>
    <row r="942" spans="1:11">
      <c r="A942">
        <v>940</v>
      </c>
      <c r="B942">
        <v>10.581876414859</v>
      </c>
      <c r="C942">
        <v>1210.0162577457</v>
      </c>
      <c r="D942">
        <v>0.419824739351134</v>
      </c>
      <c r="E942">
        <v>125.137727837372</v>
      </c>
      <c r="F942">
        <v>14.6936138990588</v>
      </c>
      <c r="G942">
        <v>1946.23965408885</v>
      </c>
      <c r="H942">
        <v>0.248971930137232</v>
      </c>
      <c r="I942">
        <v>0.151891813143341</v>
      </c>
      <c r="J942">
        <v>19.4176076476413</v>
      </c>
      <c r="K942">
        <v>2.88665683963427</v>
      </c>
    </row>
    <row r="943" spans="1:11">
      <c r="A943">
        <v>941</v>
      </c>
      <c r="B943">
        <v>10.581877127066</v>
      </c>
      <c r="C943">
        <v>1210.01609140863</v>
      </c>
      <c r="D943">
        <v>0.419824784975324</v>
      </c>
      <c r="E943">
        <v>125.137715853565</v>
      </c>
      <c r="F943">
        <v>14.6936162575221</v>
      </c>
      <c r="G943">
        <v>1946.23975438047</v>
      </c>
      <c r="H943">
        <v>0.248971896926178</v>
      </c>
      <c r="I943">
        <v>0.151891807106472</v>
      </c>
      <c r="J943">
        <v>19.4176067656666</v>
      </c>
      <c r="K943">
        <v>2.88665683963427</v>
      </c>
    </row>
    <row r="944" spans="1:11">
      <c r="A944">
        <v>942</v>
      </c>
      <c r="B944">
        <v>10.581888072802</v>
      </c>
      <c r="C944">
        <v>1210.01776126055</v>
      </c>
      <c r="D944">
        <v>0.419824712985846</v>
      </c>
      <c r="E944">
        <v>125.137861164177</v>
      </c>
      <c r="F944">
        <v>14.6935958250802</v>
      </c>
      <c r="G944">
        <v>1946.23726219098</v>
      </c>
      <c r="H944">
        <v>0.248972022818931</v>
      </c>
      <c r="I944">
        <v>0.151891829990363</v>
      </c>
      <c r="J944">
        <v>19.4176111834782</v>
      </c>
      <c r="K944">
        <v>2.88665683963427</v>
      </c>
    </row>
    <row r="945" spans="1:11">
      <c r="A945">
        <v>943</v>
      </c>
      <c r="B945">
        <v>10.5818878585014</v>
      </c>
      <c r="C945">
        <v>1210.01784142526</v>
      </c>
      <c r="D945">
        <v>0.419824846335654</v>
      </c>
      <c r="E945">
        <v>125.137864184001</v>
      </c>
      <c r="F945">
        <v>14.6935951112917</v>
      </c>
      <c r="G945">
        <v>1946.23741668403</v>
      </c>
      <c r="H945">
        <v>0.248971998193004</v>
      </c>
      <c r="I945">
        <v>0.151891825514036</v>
      </c>
      <c r="J945">
        <v>19.4176121028513</v>
      </c>
      <c r="K945">
        <v>2.88665683963427</v>
      </c>
    </row>
    <row r="946" spans="1:11">
      <c r="A946">
        <v>944</v>
      </c>
      <c r="B946">
        <v>10.5818884126408</v>
      </c>
      <c r="C946">
        <v>1210.0179714782</v>
      </c>
      <c r="D946">
        <v>0.419824701982342</v>
      </c>
      <c r="E946">
        <v>125.137877551309</v>
      </c>
      <c r="F946">
        <v>14.6935931319058</v>
      </c>
      <c r="G946">
        <v>1946.23666157271</v>
      </c>
      <c r="H946">
        <v>0.248972031124575</v>
      </c>
      <c r="I946">
        <v>0.151891831500104</v>
      </c>
      <c r="J946">
        <v>19.4176120016597</v>
      </c>
      <c r="K946">
        <v>2.88665683963427</v>
      </c>
    </row>
    <row r="947" spans="1:11">
      <c r="A947">
        <v>945</v>
      </c>
      <c r="B947">
        <v>10.5818943707011</v>
      </c>
      <c r="C947">
        <v>1210.01865935192</v>
      </c>
      <c r="D947">
        <v>0.419824666547655</v>
      </c>
      <c r="E947">
        <v>125.137941767989</v>
      </c>
      <c r="F947">
        <v>14.693584913142</v>
      </c>
      <c r="G947">
        <v>1946.23519147302</v>
      </c>
      <c r="H947">
        <v>0.248972052201323</v>
      </c>
      <c r="I947">
        <v>0.151891835331286</v>
      </c>
      <c r="J947">
        <v>19.417613102183</v>
      </c>
      <c r="K947">
        <v>2.88665683963427</v>
      </c>
    </row>
    <row r="948" spans="1:11">
      <c r="A948">
        <v>946</v>
      </c>
      <c r="B948">
        <v>10.5818905796444</v>
      </c>
      <c r="C948">
        <v>1210.01761391508</v>
      </c>
      <c r="D948">
        <v>0.419824567107766</v>
      </c>
      <c r="E948">
        <v>125.137849649454</v>
      </c>
      <c r="F948">
        <v>14.6935990085346</v>
      </c>
      <c r="G948">
        <v>1946.23841820948</v>
      </c>
      <c r="H948">
        <v>0.248972049628284</v>
      </c>
      <c r="I948">
        <v>0.151891834863578</v>
      </c>
      <c r="J948">
        <v>19.4176105447048</v>
      </c>
      <c r="K948">
        <v>2.88665683963427</v>
      </c>
    </row>
    <row r="949" spans="1:11">
      <c r="A949">
        <v>947</v>
      </c>
      <c r="B949">
        <v>10.581888571146</v>
      </c>
      <c r="C949">
        <v>1210.0176909115</v>
      </c>
      <c r="D949">
        <v>0.419824746688791</v>
      </c>
      <c r="E949">
        <v>125.137856151842</v>
      </c>
      <c r="F949">
        <v>14.6935968438621</v>
      </c>
      <c r="G949">
        <v>1946.23746159635</v>
      </c>
      <c r="H949">
        <v>0.248972014677533</v>
      </c>
      <c r="I949">
        <v>0.151891828510477</v>
      </c>
      <c r="J949">
        <v>19.4176108256177</v>
      </c>
      <c r="K949">
        <v>2.88665683963427</v>
      </c>
    </row>
    <row r="950" spans="1:11">
      <c r="A950">
        <v>948</v>
      </c>
      <c r="B950">
        <v>10.5818900607027</v>
      </c>
      <c r="C950">
        <v>1210.01785720766</v>
      </c>
      <c r="D950">
        <v>0.419824658695381</v>
      </c>
      <c r="E950">
        <v>125.137873727349</v>
      </c>
      <c r="F950">
        <v>14.6935938545694</v>
      </c>
      <c r="G950">
        <v>1946.23701563817</v>
      </c>
      <c r="H950">
        <v>0.248972055694183</v>
      </c>
      <c r="I950">
        <v>0.151891835966194</v>
      </c>
      <c r="J950">
        <v>19.4176106767927</v>
      </c>
      <c r="K950">
        <v>2.88665683963427</v>
      </c>
    </row>
    <row r="951" spans="1:11">
      <c r="A951">
        <v>949</v>
      </c>
      <c r="B951">
        <v>10.5818915678719</v>
      </c>
      <c r="C951">
        <v>1210.01787775862</v>
      </c>
      <c r="D951">
        <v>0.419824624886054</v>
      </c>
      <c r="E951">
        <v>125.137879863424</v>
      </c>
      <c r="F951">
        <v>14.6935940074793</v>
      </c>
      <c r="G951">
        <v>1946.23680810364</v>
      </c>
      <c r="H951">
        <v>0.248972055090425</v>
      </c>
      <c r="I951">
        <v>0.151891835856447</v>
      </c>
      <c r="J951">
        <v>19.4176099692348</v>
      </c>
      <c r="K951">
        <v>2.88665683963427</v>
      </c>
    </row>
    <row r="952" spans="1:11">
      <c r="A952">
        <v>950</v>
      </c>
      <c r="B952">
        <v>10.5818895234557</v>
      </c>
      <c r="C952">
        <v>1210.0183146939</v>
      </c>
      <c r="D952">
        <v>0.419824571695334</v>
      </c>
      <c r="E952">
        <v>125.137907349998</v>
      </c>
      <c r="F952">
        <v>14.6935877300573</v>
      </c>
      <c r="G952">
        <v>1946.23574964224</v>
      </c>
      <c r="H952">
        <v>0.248972107576484</v>
      </c>
      <c r="I952">
        <v>0.151891845396993</v>
      </c>
      <c r="J952">
        <v>19.4176129045998</v>
      </c>
      <c r="K952">
        <v>2.88665683963427</v>
      </c>
    </row>
    <row r="953" spans="1:11">
      <c r="A953">
        <v>951</v>
      </c>
      <c r="B953">
        <v>10.5818862306605</v>
      </c>
      <c r="C953">
        <v>1210.01750948113</v>
      </c>
      <c r="D953">
        <v>0.419824692815746</v>
      </c>
      <c r="E953">
        <v>125.137840008495</v>
      </c>
      <c r="F953">
        <v>14.6935981727588</v>
      </c>
      <c r="G953">
        <v>1946.23777971736</v>
      </c>
      <c r="H953">
        <v>0.248972047691602</v>
      </c>
      <c r="I953">
        <v>0.151891834511541</v>
      </c>
      <c r="J953">
        <v>19.4176104117143</v>
      </c>
      <c r="K953">
        <v>2.88665683963427</v>
      </c>
    </row>
    <row r="954" spans="1:11">
      <c r="A954">
        <v>952</v>
      </c>
      <c r="B954">
        <v>10.5818539304946</v>
      </c>
      <c r="C954">
        <v>1210.01408224914</v>
      </c>
      <c r="D954">
        <v>0.419824517494405</v>
      </c>
      <c r="E954">
        <v>125.137533478058</v>
      </c>
      <c r="F954">
        <v>14.6936395255561</v>
      </c>
      <c r="G954">
        <v>1946.24290757359</v>
      </c>
      <c r="H954">
        <v>0.248971916888086</v>
      </c>
      <c r="I954">
        <v>0.151891810735005</v>
      </c>
      <c r="J954">
        <v>19.4176029862201</v>
      </c>
      <c r="K954">
        <v>2.88665683963427</v>
      </c>
    </row>
    <row r="955" spans="1:11">
      <c r="A955">
        <v>953</v>
      </c>
      <c r="B955">
        <v>10.5818859952965</v>
      </c>
      <c r="C955">
        <v>1210.01690681249</v>
      </c>
      <c r="D955">
        <v>0.419824715141227</v>
      </c>
      <c r="E955">
        <v>125.137791180685</v>
      </c>
      <c r="F955">
        <v>14.6936060063933</v>
      </c>
      <c r="G955">
        <v>1946.23921701884</v>
      </c>
      <c r="H955">
        <v>0.248972015094644</v>
      </c>
      <c r="I955">
        <v>0.151891828586296</v>
      </c>
      <c r="J955">
        <v>19.4176081272184</v>
      </c>
      <c r="K955">
        <v>2.88665683963427</v>
      </c>
    </row>
    <row r="956" spans="1:11">
      <c r="A956">
        <v>954</v>
      </c>
      <c r="B956">
        <v>10.5818963360999</v>
      </c>
      <c r="C956">
        <v>1210.01728008141</v>
      </c>
      <c r="D956">
        <v>0.419824668210688</v>
      </c>
      <c r="E956">
        <v>125.137832782636</v>
      </c>
      <c r="F956">
        <v>14.6936015940306</v>
      </c>
      <c r="G956">
        <v>1946.2395590515</v>
      </c>
      <c r="H956">
        <v>0.248972075484715</v>
      </c>
      <c r="I956">
        <v>0.151891839563577</v>
      </c>
      <c r="J956">
        <v>19.4176074469419</v>
      </c>
      <c r="K956">
        <v>2.88665683963427</v>
      </c>
    </row>
    <row r="957" spans="1:11">
      <c r="A957">
        <v>955</v>
      </c>
      <c r="B957">
        <v>10.5819031339277</v>
      </c>
      <c r="C957">
        <v>1210.01779701983</v>
      </c>
      <c r="D957">
        <v>0.419824638222075</v>
      </c>
      <c r="E957">
        <v>125.137881926777</v>
      </c>
      <c r="F957">
        <v>14.6935955331431</v>
      </c>
      <c r="G957">
        <v>1946.23886917904</v>
      </c>
      <c r="H957">
        <v>0.24897210749902</v>
      </c>
      <c r="I957">
        <v>0.151891845382913</v>
      </c>
      <c r="J957">
        <v>19.4176080093003</v>
      </c>
      <c r="K957">
        <v>2.88665683963427</v>
      </c>
    </row>
    <row r="958" spans="1:11">
      <c r="A958">
        <v>956</v>
      </c>
      <c r="B958">
        <v>10.5819072102856</v>
      </c>
      <c r="C958">
        <v>1210.01859598429</v>
      </c>
      <c r="D958">
        <v>0.419824666867688</v>
      </c>
      <c r="E958">
        <v>125.137948408468</v>
      </c>
      <c r="F958">
        <v>14.69358551157</v>
      </c>
      <c r="G958">
        <v>1946.23780507819</v>
      </c>
      <c r="H958">
        <v>0.248972164576998</v>
      </c>
      <c r="I958">
        <v>0.151891855758147</v>
      </c>
      <c r="J958">
        <v>19.4176106686355</v>
      </c>
      <c r="K958">
        <v>2.88665683963427</v>
      </c>
    </row>
    <row r="959" spans="1:11">
      <c r="A959">
        <v>957</v>
      </c>
      <c r="B959">
        <v>10.5819001771995</v>
      </c>
      <c r="C959">
        <v>1210.01805960978</v>
      </c>
      <c r="D959">
        <v>0.419824678152571</v>
      </c>
      <c r="E959">
        <v>125.137898760802</v>
      </c>
      <c r="F959">
        <v>14.6935914798934</v>
      </c>
      <c r="G959">
        <v>1946.23857847029</v>
      </c>
      <c r="H959">
        <v>0.248972149034389</v>
      </c>
      <c r="I959">
        <v>0.151891852932921</v>
      </c>
      <c r="J959">
        <v>19.4176098795283</v>
      </c>
      <c r="K959">
        <v>2.88665683963427</v>
      </c>
    </row>
    <row r="960" spans="1:11">
      <c r="A960">
        <v>958</v>
      </c>
      <c r="B960">
        <v>10.5819053695159</v>
      </c>
      <c r="C960">
        <v>1210.01858925318</v>
      </c>
      <c r="D960">
        <v>0.419824602966213</v>
      </c>
      <c r="E960">
        <v>125.137943718902</v>
      </c>
      <c r="F960">
        <v>14.6935855938877</v>
      </c>
      <c r="G960">
        <v>1946.23808654314</v>
      </c>
      <c r="H960">
        <v>0.248972191314465</v>
      </c>
      <c r="I960">
        <v>0.151891860618297</v>
      </c>
      <c r="J960">
        <v>19.4176113588629</v>
      </c>
      <c r="K960">
        <v>2.88665683963427</v>
      </c>
    </row>
    <row r="961" spans="1:11">
      <c r="A961">
        <v>959</v>
      </c>
      <c r="B961">
        <v>10.5819037804215</v>
      </c>
      <c r="C961">
        <v>1210.01829245208</v>
      </c>
      <c r="D961">
        <v>0.419824665195752</v>
      </c>
      <c r="E961">
        <v>125.137921820084</v>
      </c>
      <c r="F961">
        <v>14.6935893014628</v>
      </c>
      <c r="G961">
        <v>1946.23796708178</v>
      </c>
      <c r="H961">
        <v>0.248972140308681</v>
      </c>
      <c r="I961">
        <v>0.151891851346823</v>
      </c>
      <c r="J961">
        <v>19.4176099114899</v>
      </c>
      <c r="K961">
        <v>2.88665683963427</v>
      </c>
    </row>
    <row r="962" spans="1:11">
      <c r="A962">
        <v>960</v>
      </c>
      <c r="B962">
        <v>10.5819348184017</v>
      </c>
      <c r="C962">
        <v>1210.02222061936</v>
      </c>
      <c r="D962">
        <v>0.419824817381336</v>
      </c>
      <c r="E962">
        <v>125.13826681596</v>
      </c>
      <c r="F962">
        <v>14.6935408884595</v>
      </c>
      <c r="G962">
        <v>1946.23156470516</v>
      </c>
      <c r="H962">
        <v>0.248972326614767</v>
      </c>
      <c r="I962">
        <v>0.151891885212246</v>
      </c>
      <c r="J962">
        <v>19.4176196638227</v>
      </c>
      <c r="K962">
        <v>2.88665683963427</v>
      </c>
    </row>
    <row r="963" spans="1:11">
      <c r="A963">
        <v>961</v>
      </c>
      <c r="B963">
        <v>10.5819158267882</v>
      </c>
      <c r="C963">
        <v>1210.01948993449</v>
      </c>
      <c r="D963">
        <v>0.419824670923709</v>
      </c>
      <c r="E963">
        <v>125.138027698241</v>
      </c>
      <c r="F963">
        <v>14.6935752784337</v>
      </c>
      <c r="G963">
        <v>1946.23648221006</v>
      </c>
      <c r="H963">
        <v>0.248972198701119</v>
      </c>
      <c r="I963">
        <v>0.151891861960992</v>
      </c>
      <c r="J963">
        <v>19.4176126869801</v>
      </c>
      <c r="K963">
        <v>2.88665683963427</v>
      </c>
    </row>
    <row r="964" spans="1:11">
      <c r="A964">
        <v>962</v>
      </c>
      <c r="B964">
        <v>10.5819017944375</v>
      </c>
      <c r="C964">
        <v>1210.01808170212</v>
      </c>
      <c r="D964">
        <v>0.419824557753141</v>
      </c>
      <c r="E964">
        <v>125.13790210153</v>
      </c>
      <c r="F964">
        <v>14.6935913049469</v>
      </c>
      <c r="G964">
        <v>1946.23830159529</v>
      </c>
      <c r="H964">
        <v>0.248972138014988</v>
      </c>
      <c r="I964">
        <v>0.151891850929891</v>
      </c>
      <c r="J964">
        <v>19.4176094975926</v>
      </c>
      <c r="K964">
        <v>2.88665683963427</v>
      </c>
    </row>
    <row r="965" spans="1:11">
      <c r="A965">
        <v>963</v>
      </c>
      <c r="B965">
        <v>10.5819104491566</v>
      </c>
      <c r="C965">
        <v>1210.01874273555</v>
      </c>
      <c r="D965">
        <v>0.419824664609373</v>
      </c>
      <c r="E965">
        <v>125.137964533147</v>
      </c>
      <c r="F965">
        <v>14.6935837144005</v>
      </c>
      <c r="G965">
        <v>1946.2376212906</v>
      </c>
      <c r="H965">
        <v>0.248972164855229</v>
      </c>
      <c r="I965">
        <v>0.151891855808722</v>
      </c>
      <c r="J965">
        <v>19.4176104557647</v>
      </c>
      <c r="K965">
        <v>2.88665683963427</v>
      </c>
    </row>
    <row r="966" spans="1:11">
      <c r="A966">
        <v>964</v>
      </c>
      <c r="B966">
        <v>10.581899644543</v>
      </c>
      <c r="C966">
        <v>1210.0174287138</v>
      </c>
      <c r="D966">
        <v>0.419824615141659</v>
      </c>
      <c r="E966">
        <v>125.137846194645</v>
      </c>
      <c r="F966">
        <v>14.6935994652578</v>
      </c>
      <c r="G966">
        <v>1946.23995398633</v>
      </c>
      <c r="H966">
        <v>0.248972120564775</v>
      </c>
      <c r="I966">
        <v>0.151891847757914</v>
      </c>
      <c r="J966">
        <v>19.4176076189438</v>
      </c>
      <c r="K966">
        <v>2.88665683963427</v>
      </c>
    </row>
    <row r="967" spans="1:11">
      <c r="A967">
        <v>965</v>
      </c>
      <c r="B967">
        <v>10.5819075598972</v>
      </c>
      <c r="C967">
        <v>1210.01852341011</v>
      </c>
      <c r="D967">
        <v>0.419824552409441</v>
      </c>
      <c r="E967">
        <v>125.137944710478</v>
      </c>
      <c r="F967">
        <v>14.6935861175079</v>
      </c>
      <c r="G967">
        <v>1946.23768632346</v>
      </c>
      <c r="H967">
        <v>0.248972175468596</v>
      </c>
      <c r="I967">
        <v>0.151891857737946</v>
      </c>
      <c r="J967">
        <v>19.4176099628104</v>
      </c>
      <c r="K967">
        <v>2.88665683963427</v>
      </c>
    </row>
    <row r="968" spans="1:11">
      <c r="A968">
        <v>966</v>
      </c>
      <c r="B968">
        <v>10.5819131396511</v>
      </c>
      <c r="C968">
        <v>1210.01878304814</v>
      </c>
      <c r="D968">
        <v>0.419824744252255</v>
      </c>
      <c r="E968">
        <v>125.137970111322</v>
      </c>
      <c r="F968">
        <v>14.6935835901601</v>
      </c>
      <c r="G968">
        <v>1946.23828817177</v>
      </c>
      <c r="H968">
        <v>0.248972179732381</v>
      </c>
      <c r="I968">
        <v>0.151891858512987</v>
      </c>
      <c r="J968">
        <v>19.4176101976706</v>
      </c>
      <c r="K968">
        <v>2.88665683963427</v>
      </c>
    </row>
    <row r="969" spans="1:11">
      <c r="A969">
        <v>967</v>
      </c>
      <c r="B969">
        <v>10.5819089347202</v>
      </c>
      <c r="C969">
        <v>1210.01903301715</v>
      </c>
      <c r="D969">
        <v>0.419824636316624</v>
      </c>
      <c r="E969">
        <v>125.137985880069</v>
      </c>
      <c r="F969">
        <v>14.6935797395515</v>
      </c>
      <c r="G969">
        <v>1946.23717248357</v>
      </c>
      <c r="H969">
        <v>0.248972201132043</v>
      </c>
      <c r="I969">
        <v>0.151891862402868</v>
      </c>
      <c r="J969">
        <v>19.4176119525581</v>
      </c>
      <c r="K969">
        <v>2.88665683963427</v>
      </c>
    </row>
    <row r="970" spans="1:11">
      <c r="A970">
        <v>968</v>
      </c>
      <c r="B970">
        <v>10.5819179005307</v>
      </c>
      <c r="C970">
        <v>1210.01954507282</v>
      </c>
      <c r="D970">
        <v>0.419824731034305</v>
      </c>
      <c r="E970">
        <v>125.138037157366</v>
      </c>
      <c r="F970">
        <v>14.6935738336133</v>
      </c>
      <c r="G970">
        <v>1946.236196246</v>
      </c>
      <c r="H970">
        <v>0.248972194029611</v>
      </c>
      <c r="I970">
        <v>0.151891861111837</v>
      </c>
      <c r="J970">
        <v>19.4176121055126</v>
      </c>
      <c r="K970">
        <v>2.88665683963427</v>
      </c>
    </row>
    <row r="971" spans="1:11">
      <c r="A971">
        <v>969</v>
      </c>
      <c r="B971">
        <v>10.581904206347</v>
      </c>
      <c r="C971">
        <v>1210.01813142312</v>
      </c>
      <c r="D971">
        <v>0.419824670013274</v>
      </c>
      <c r="E971">
        <v>125.1379084158</v>
      </c>
      <c r="F971">
        <v>14.6935911516069</v>
      </c>
      <c r="G971">
        <v>1946.23864021469</v>
      </c>
      <c r="H971">
        <v>0.248972139694574</v>
      </c>
      <c r="I971">
        <v>0.151891851235195</v>
      </c>
      <c r="J971">
        <v>19.4176093946705</v>
      </c>
      <c r="K971">
        <v>2.88665683963427</v>
      </c>
    </row>
    <row r="972" spans="1:11">
      <c r="A972">
        <v>970</v>
      </c>
      <c r="B972">
        <v>10.5819011304362</v>
      </c>
      <c r="C972">
        <v>1210.01783319185</v>
      </c>
      <c r="D972">
        <v>0.419824692261724</v>
      </c>
      <c r="E972">
        <v>125.137878847938</v>
      </c>
      <c r="F972">
        <v>14.693594402705</v>
      </c>
      <c r="G972">
        <v>1946.23903936309</v>
      </c>
      <c r="H972">
        <v>0.248972122294971</v>
      </c>
      <c r="I972">
        <v>0.151891848072417</v>
      </c>
      <c r="J972">
        <v>19.4176091517761</v>
      </c>
      <c r="K972">
        <v>2.88665683963427</v>
      </c>
    </row>
    <row r="973" spans="1:11">
      <c r="A973">
        <v>971</v>
      </c>
      <c r="B973">
        <v>10.5819025059798</v>
      </c>
      <c r="C973">
        <v>1210.01776830927</v>
      </c>
      <c r="D973">
        <v>0.41982459582403</v>
      </c>
      <c r="E973">
        <v>125.13787465588</v>
      </c>
      <c r="F973">
        <v>14.6935958002523</v>
      </c>
      <c r="G973">
        <v>1946.23950913053</v>
      </c>
      <c r="H973">
        <v>0.248972140522141</v>
      </c>
      <c r="I973">
        <v>0.151891851385624</v>
      </c>
      <c r="J973">
        <v>19.417608712507</v>
      </c>
      <c r="K973">
        <v>2.88665683963427</v>
      </c>
    </row>
    <row r="974" spans="1:11">
      <c r="A974">
        <v>972</v>
      </c>
      <c r="B974">
        <v>10.5819077098359</v>
      </c>
      <c r="C974">
        <v>1210.01840927653</v>
      </c>
      <c r="D974">
        <v>0.419824810106151</v>
      </c>
      <c r="E974">
        <v>125.137923356686</v>
      </c>
      <c r="F974">
        <v>14.693588721863</v>
      </c>
      <c r="G974">
        <v>1946.23949904088</v>
      </c>
      <c r="H974">
        <v>0.248972145588244</v>
      </c>
      <c r="I974">
        <v>0.151891852306505</v>
      </c>
      <c r="J974">
        <v>19.4176116346784</v>
      </c>
      <c r="K974">
        <v>2.88665683963427</v>
      </c>
    </row>
    <row r="975" spans="1:11">
      <c r="A975">
        <v>973</v>
      </c>
      <c r="B975">
        <v>10.58189660862</v>
      </c>
      <c r="C975">
        <v>1210.01688718376</v>
      </c>
      <c r="D975">
        <v>0.419824649918529</v>
      </c>
      <c r="E975">
        <v>125.13779594415</v>
      </c>
      <c r="F975">
        <v>14.6936065526272</v>
      </c>
      <c r="G975">
        <v>1946.24155131557</v>
      </c>
      <c r="H975">
        <v>0.248972110037374</v>
      </c>
      <c r="I975">
        <v>0.151891845844317</v>
      </c>
      <c r="J975">
        <v>19.4176067711336</v>
      </c>
      <c r="K975">
        <v>2.88665683963427</v>
      </c>
    </row>
    <row r="976" spans="1:11">
      <c r="A976">
        <v>974</v>
      </c>
      <c r="B976">
        <v>10.5819097397738</v>
      </c>
      <c r="C976">
        <v>1210.01846434813</v>
      </c>
      <c r="D976">
        <v>0.419824630731365</v>
      </c>
      <c r="E976">
        <v>125.137939083637</v>
      </c>
      <c r="F976">
        <v>14.6935875056382</v>
      </c>
      <c r="G976">
        <v>1946.23820890645</v>
      </c>
      <c r="H976">
        <v>0.248972164972468</v>
      </c>
      <c r="I976">
        <v>0.151891855830033</v>
      </c>
      <c r="J976">
        <v>19.4176098870043</v>
      </c>
      <c r="K976">
        <v>2.88665683963427</v>
      </c>
    </row>
    <row r="977" spans="1:11">
      <c r="A977">
        <v>975</v>
      </c>
      <c r="B977">
        <v>10.5819071827315</v>
      </c>
      <c r="C977">
        <v>1210.01812791319</v>
      </c>
      <c r="D977">
        <v>0.419824585223814</v>
      </c>
      <c r="E977">
        <v>125.137911111737</v>
      </c>
      <c r="F977">
        <v>14.6935911857294</v>
      </c>
      <c r="G977">
        <v>1946.23866485564</v>
      </c>
      <c r="H977">
        <v>0.2489721658547</v>
      </c>
      <c r="I977">
        <v>0.151891855990399</v>
      </c>
      <c r="J977">
        <v>19.4176087790701</v>
      </c>
      <c r="K977">
        <v>2.88665683963427</v>
      </c>
    </row>
    <row r="978" spans="1:11">
      <c r="A978">
        <v>976</v>
      </c>
      <c r="B978">
        <v>10.5818851246257</v>
      </c>
      <c r="C978">
        <v>1210.01591687204</v>
      </c>
      <c r="D978">
        <v>0.419824492536146</v>
      </c>
      <c r="E978">
        <v>125.137709578126</v>
      </c>
      <c r="F978">
        <v>14.6936184295041</v>
      </c>
      <c r="G978">
        <v>1946.24203305784</v>
      </c>
      <c r="H978">
        <v>0.248972072648431</v>
      </c>
      <c r="I978">
        <v>0.151891839048018</v>
      </c>
      <c r="J978">
        <v>19.4176046709586</v>
      </c>
      <c r="K978">
        <v>2.88665683963427</v>
      </c>
    </row>
    <row r="979" spans="1:11">
      <c r="A979">
        <v>977</v>
      </c>
      <c r="B979">
        <v>10.581885468557</v>
      </c>
      <c r="C979">
        <v>1210.01569118307</v>
      </c>
      <c r="D979">
        <v>0.419824533920874</v>
      </c>
      <c r="E979">
        <v>125.137693228858</v>
      </c>
      <c r="F979">
        <v>14.6936214728705</v>
      </c>
      <c r="G979">
        <v>1946.24264992921</v>
      </c>
      <c r="H979">
        <v>0.248972046902974</v>
      </c>
      <c r="I979">
        <v>0.15189183436819</v>
      </c>
      <c r="J979">
        <v>19.4176035304432</v>
      </c>
      <c r="K979">
        <v>2.88665683963427</v>
      </c>
    </row>
    <row r="980" spans="1:11">
      <c r="A980">
        <v>978</v>
      </c>
      <c r="B980">
        <v>10.5818940140147</v>
      </c>
      <c r="C980">
        <v>1210.01688269314</v>
      </c>
      <c r="D980">
        <v>0.419824402560129</v>
      </c>
      <c r="E980">
        <v>125.137799632649</v>
      </c>
      <c r="F980">
        <v>14.6936072577071</v>
      </c>
      <c r="G980">
        <v>1946.23999082356</v>
      </c>
      <c r="H980">
        <v>0.248972136846851</v>
      </c>
      <c r="I980">
        <v>0.151891850717555</v>
      </c>
      <c r="J980">
        <v>19.4176061149253</v>
      </c>
      <c r="K980">
        <v>2.88665683963427</v>
      </c>
    </row>
    <row r="981" spans="1:11">
      <c r="A981">
        <v>979</v>
      </c>
      <c r="B981">
        <v>10.5818802236745</v>
      </c>
      <c r="C981">
        <v>1210.01546502413</v>
      </c>
      <c r="D981">
        <v>0.41982453035534</v>
      </c>
      <c r="E981">
        <v>125.137666375066</v>
      </c>
      <c r="F981">
        <v>14.6936239520789</v>
      </c>
      <c r="G981">
        <v>1946.24297362445</v>
      </c>
      <c r="H981">
        <v>0.248972059895518</v>
      </c>
      <c r="I981">
        <v>0.151891836729883</v>
      </c>
      <c r="J981">
        <v>19.4176042194713</v>
      </c>
      <c r="K981">
        <v>2.88665683963427</v>
      </c>
    </row>
    <row r="982" spans="1:11">
      <c r="A982">
        <v>980</v>
      </c>
      <c r="B982">
        <v>10.5818826489444</v>
      </c>
      <c r="C982">
        <v>1210.01576564317</v>
      </c>
      <c r="D982">
        <v>0.419824498625975</v>
      </c>
      <c r="E982">
        <v>125.137694718736</v>
      </c>
      <c r="F982">
        <v>14.6936198194742</v>
      </c>
      <c r="G982">
        <v>1946.24223309198</v>
      </c>
      <c r="H982">
        <v>0.248972069346247</v>
      </c>
      <c r="I982">
        <v>0.15189183844777</v>
      </c>
      <c r="J982">
        <v>19.4176046195496</v>
      </c>
      <c r="K982">
        <v>2.88665683963427</v>
      </c>
    </row>
    <row r="983" spans="1:11">
      <c r="A983">
        <v>981</v>
      </c>
      <c r="B983">
        <v>10.5818864700558</v>
      </c>
      <c r="C983">
        <v>1210.01648859916</v>
      </c>
      <c r="D983">
        <v>0.419824462583748</v>
      </c>
      <c r="E983">
        <v>125.137757216735</v>
      </c>
      <c r="F983">
        <v>14.6936106536743</v>
      </c>
      <c r="G983">
        <v>1946.24088305436</v>
      </c>
      <c r="H983">
        <v>0.248972117775996</v>
      </c>
      <c r="I983">
        <v>0.151891847250989</v>
      </c>
      <c r="J983">
        <v>19.417606624002</v>
      </c>
      <c r="K983">
        <v>2.88665683963427</v>
      </c>
    </row>
    <row r="984" spans="1:11">
      <c r="A984">
        <v>982</v>
      </c>
      <c r="B984">
        <v>10.5818706382734</v>
      </c>
      <c r="C984">
        <v>1210.01582326458</v>
      </c>
      <c r="D984">
        <v>0.419824538965566</v>
      </c>
      <c r="E984">
        <v>125.137685340573</v>
      </c>
      <c r="F984">
        <v>14.6936183442812</v>
      </c>
      <c r="G984">
        <v>1946.24080630533</v>
      </c>
      <c r="H984">
        <v>0.248972038013445</v>
      </c>
      <c r="I984">
        <v>0.151891832752314</v>
      </c>
      <c r="J984">
        <v>19.4176074481762</v>
      </c>
      <c r="K984">
        <v>2.88665683963427</v>
      </c>
    </row>
    <row r="985" spans="1:11">
      <c r="A985">
        <v>983</v>
      </c>
      <c r="B985">
        <v>10.5818817105963</v>
      </c>
      <c r="C985">
        <v>1210.01556538229</v>
      </c>
      <c r="D985">
        <v>0.419824490809767</v>
      </c>
      <c r="E985">
        <v>125.137678690974</v>
      </c>
      <c r="F985">
        <v>14.6936222198595</v>
      </c>
      <c r="G985">
        <v>1946.2423840925</v>
      </c>
      <c r="H985">
        <v>0.248972047491894</v>
      </c>
      <c r="I985">
        <v>0.15189183447524</v>
      </c>
      <c r="J985">
        <v>19.4176038208468</v>
      </c>
      <c r="K985">
        <v>2.88665683963427</v>
      </c>
    </row>
    <row r="986" spans="1:11">
      <c r="A986">
        <v>984</v>
      </c>
      <c r="B986">
        <v>10.5818779832077</v>
      </c>
      <c r="C986">
        <v>1210.01554723232</v>
      </c>
      <c r="D986">
        <v>0.419824362837413</v>
      </c>
      <c r="E986">
        <v>125.13767012428</v>
      </c>
      <c r="F986">
        <v>14.6936221345165</v>
      </c>
      <c r="G986">
        <v>1946.24236413518</v>
      </c>
      <c r="H986">
        <v>0.248972077299352</v>
      </c>
      <c r="I986">
        <v>0.151891839893429</v>
      </c>
      <c r="J986">
        <v>19.4176049241997</v>
      </c>
      <c r="K986">
        <v>2.88665683963427</v>
      </c>
    </row>
    <row r="987" spans="1:11">
      <c r="A987">
        <v>985</v>
      </c>
      <c r="B987">
        <v>10.5818852327046</v>
      </c>
      <c r="C987">
        <v>1210.01613779291</v>
      </c>
      <c r="D987">
        <v>0.419824519713563</v>
      </c>
      <c r="E987">
        <v>125.137726490453</v>
      </c>
      <c r="F987">
        <v>14.6936152195657</v>
      </c>
      <c r="G987">
        <v>1946.24185790587</v>
      </c>
      <c r="H987">
        <v>0.248972097110146</v>
      </c>
      <c r="I987">
        <v>0.151891843494496</v>
      </c>
      <c r="J987">
        <v>19.417605714556</v>
      </c>
      <c r="K987">
        <v>2.88665683963427</v>
      </c>
    </row>
    <row r="988" spans="1:11">
      <c r="A988">
        <v>986</v>
      </c>
      <c r="B988">
        <v>10.5818882246136</v>
      </c>
      <c r="C988">
        <v>1210.01588445262</v>
      </c>
      <c r="D988">
        <v>0.419824541380279</v>
      </c>
      <c r="E988">
        <v>125.137710306317</v>
      </c>
      <c r="F988">
        <v>14.6936188782487</v>
      </c>
      <c r="G988">
        <v>1946.24262586806</v>
      </c>
      <c r="H988">
        <v>0.248972078233166</v>
      </c>
      <c r="I988">
        <v>0.151891840063171</v>
      </c>
      <c r="J988">
        <v>19.4176039703353</v>
      </c>
      <c r="K988">
        <v>2.88665683963427</v>
      </c>
    </row>
    <row r="989" spans="1:11">
      <c r="A989">
        <v>987</v>
      </c>
      <c r="B989">
        <v>10.5818941525043</v>
      </c>
      <c r="C989">
        <v>1210.01662482111</v>
      </c>
      <c r="D989">
        <v>0.41982457325876</v>
      </c>
      <c r="E989">
        <v>125.137776646619</v>
      </c>
      <c r="F989">
        <v>14.6936099137776</v>
      </c>
      <c r="G989">
        <v>1946.24128930084</v>
      </c>
      <c r="H989">
        <v>0.248972105799682</v>
      </c>
      <c r="I989">
        <v>0.151891845074019</v>
      </c>
      <c r="J989">
        <v>19.417605625088</v>
      </c>
      <c r="K989">
        <v>2.88665683963427</v>
      </c>
    </row>
    <row r="990" spans="1:11">
      <c r="A990">
        <v>988</v>
      </c>
      <c r="B990">
        <v>10.5818957981863</v>
      </c>
      <c r="C990">
        <v>1210.01640802857</v>
      </c>
      <c r="D990">
        <v>0.419824539799844</v>
      </c>
      <c r="E990">
        <v>125.137760361453</v>
      </c>
      <c r="F990">
        <v>14.6936123835005</v>
      </c>
      <c r="G990">
        <v>1946.24179439917</v>
      </c>
      <c r="H990">
        <v>0.248972099866415</v>
      </c>
      <c r="I990">
        <v>0.151891843995511</v>
      </c>
      <c r="J990">
        <v>19.4176045014812</v>
      </c>
      <c r="K990">
        <v>2.88665683963427</v>
      </c>
    </row>
    <row r="991" spans="1:11">
      <c r="A991">
        <v>989</v>
      </c>
      <c r="B991">
        <v>10.5818836608558</v>
      </c>
      <c r="C991">
        <v>1210.01474170508</v>
      </c>
      <c r="D991">
        <v>0.41982446326374</v>
      </c>
      <c r="E991">
        <v>125.137614354777</v>
      </c>
      <c r="F991">
        <v>14.693633040916</v>
      </c>
      <c r="G991">
        <v>1946.24471255375</v>
      </c>
      <c r="H991">
        <v>0.248972024194899</v>
      </c>
      <c r="I991">
        <v>0.151891830240477</v>
      </c>
      <c r="J991">
        <v>19.4176002827635</v>
      </c>
      <c r="K991">
        <v>2.88665683963427</v>
      </c>
    </row>
    <row r="992" spans="1:11">
      <c r="A992">
        <v>990</v>
      </c>
      <c r="B992">
        <v>10.5819222892486</v>
      </c>
      <c r="C992">
        <v>1210.01952856106</v>
      </c>
      <c r="D992">
        <v>0.419824583144871</v>
      </c>
      <c r="E992">
        <v>125.138033570479</v>
      </c>
      <c r="F992">
        <v>14.6935755354274</v>
      </c>
      <c r="G992">
        <v>1946.23675514586</v>
      </c>
      <c r="H992">
        <v>0.24897223457246</v>
      </c>
      <c r="I992">
        <v>0.151891868481434</v>
      </c>
      <c r="J992">
        <v>19.4176122507229</v>
      </c>
      <c r="K992">
        <v>2.88665683963427</v>
      </c>
    </row>
    <row r="993" spans="1:11">
      <c r="A993">
        <v>991</v>
      </c>
      <c r="B993">
        <v>10.5818994805464</v>
      </c>
      <c r="C993">
        <v>1210.01654359692</v>
      </c>
      <c r="D993">
        <v>0.419824532858801</v>
      </c>
      <c r="E993">
        <v>125.137774765383</v>
      </c>
      <c r="F993">
        <v>14.6936111654352</v>
      </c>
      <c r="G993">
        <v>1946.24170091362</v>
      </c>
      <c r="H993">
        <v>0.248972096749448</v>
      </c>
      <c r="I993">
        <v>0.151891843428931</v>
      </c>
      <c r="J993">
        <v>19.4176043366493</v>
      </c>
      <c r="K993">
        <v>2.88665683963427</v>
      </c>
    </row>
    <row r="994" spans="1:11">
      <c r="A994">
        <v>992</v>
      </c>
      <c r="B994">
        <v>10.5818882284608</v>
      </c>
      <c r="C994">
        <v>1210.01594920768</v>
      </c>
      <c r="D994">
        <v>0.419824581253203</v>
      </c>
      <c r="E994">
        <v>125.137715497462</v>
      </c>
      <c r="F994">
        <v>14.6936170766857</v>
      </c>
      <c r="G994">
        <v>1946.24234466794</v>
      </c>
      <c r="H994">
        <v>0.248972091240443</v>
      </c>
      <c r="I994">
        <v>0.151891842427543</v>
      </c>
      <c r="J994">
        <v>19.4176043100372</v>
      </c>
      <c r="K994">
        <v>2.88665683963427</v>
      </c>
    </row>
    <row r="995" spans="1:11">
      <c r="A995">
        <v>993</v>
      </c>
      <c r="B995">
        <v>10.5818937217692</v>
      </c>
      <c r="C995">
        <v>1210.01625226128</v>
      </c>
      <c r="D995">
        <v>0.419824461561583</v>
      </c>
      <c r="E995">
        <v>125.13774622961</v>
      </c>
      <c r="F995">
        <v>14.6936140937618</v>
      </c>
      <c r="G995">
        <v>1946.2418432117</v>
      </c>
      <c r="H995">
        <v>0.248972107265981</v>
      </c>
      <c r="I995">
        <v>0.151891845340552</v>
      </c>
      <c r="J995">
        <v>19.4176041615394</v>
      </c>
      <c r="K995">
        <v>2.88665683963427</v>
      </c>
    </row>
    <row r="996" spans="1:11">
      <c r="A996">
        <v>994</v>
      </c>
      <c r="B996">
        <v>10.5819053995648</v>
      </c>
      <c r="C996">
        <v>1210.01720744354</v>
      </c>
      <c r="D996">
        <v>0.419824386111245</v>
      </c>
      <c r="E996">
        <v>125.137837209411</v>
      </c>
      <c r="F996">
        <v>14.6936021342718</v>
      </c>
      <c r="G996">
        <v>1946.24009024427</v>
      </c>
      <c r="H996">
        <v>0.248972152575766</v>
      </c>
      <c r="I996">
        <v>0.151891853576647</v>
      </c>
      <c r="J996">
        <v>19.4176052174536</v>
      </c>
      <c r="K996">
        <v>2.88665683963427</v>
      </c>
    </row>
    <row r="997" spans="1:11">
      <c r="A997">
        <v>995</v>
      </c>
      <c r="B997">
        <v>10.5818996373064</v>
      </c>
      <c r="C997">
        <v>1210.01687514824</v>
      </c>
      <c r="D997">
        <v>0.419824527612803</v>
      </c>
      <c r="E997">
        <v>125.137800916333</v>
      </c>
      <c r="F997">
        <v>14.6936064098606</v>
      </c>
      <c r="G997">
        <v>1946.24136626626</v>
      </c>
      <c r="H997">
        <v>0.248972137936464</v>
      </c>
      <c r="I997">
        <v>0.151891850915618</v>
      </c>
      <c r="J997">
        <v>19.4176057534724</v>
      </c>
      <c r="K997">
        <v>2.88665683963427</v>
      </c>
    </row>
    <row r="998" spans="1:11">
      <c r="A998">
        <v>996</v>
      </c>
      <c r="B998">
        <v>10.581897772576</v>
      </c>
      <c r="C998">
        <v>1210.01723483693</v>
      </c>
      <c r="D998">
        <v>0.419824492915726</v>
      </c>
      <c r="E998">
        <v>125.137830504873</v>
      </c>
      <c r="F998">
        <v>14.6936015707857</v>
      </c>
      <c r="G998">
        <v>1946.24018661983</v>
      </c>
      <c r="H998">
        <v>0.248972158763852</v>
      </c>
      <c r="I998">
        <v>0.151891854701474</v>
      </c>
      <c r="J998">
        <v>19.4176070598663</v>
      </c>
      <c r="K998">
        <v>2.88665683963427</v>
      </c>
    </row>
    <row r="999" spans="1:11">
      <c r="A999">
        <v>997</v>
      </c>
      <c r="B999">
        <v>10.5818967038015</v>
      </c>
      <c r="C999">
        <v>1210.01650846035</v>
      </c>
      <c r="D999">
        <v>0.419824458825367</v>
      </c>
      <c r="E999">
        <v>125.137772566328</v>
      </c>
      <c r="F999">
        <v>14.6936111402908</v>
      </c>
      <c r="G999">
        <v>1946.24134957558</v>
      </c>
      <c r="H999">
        <v>0.248972116110543</v>
      </c>
      <c r="I999">
        <v>0.151891846948255</v>
      </c>
      <c r="J999">
        <v>19.4176041851143</v>
      </c>
      <c r="K999">
        <v>2.88665683963427</v>
      </c>
    </row>
    <row r="1000" spans="1:11">
      <c r="A1000">
        <v>998</v>
      </c>
      <c r="B1000">
        <v>10.581905502368</v>
      </c>
      <c r="C1000">
        <v>1210.01770823785</v>
      </c>
      <c r="D1000">
        <v>0.41982471904339</v>
      </c>
      <c r="E1000">
        <v>125.137869197132</v>
      </c>
      <c r="F1000">
        <v>14.6935972682124</v>
      </c>
      <c r="G1000">
        <v>1946.24031466607</v>
      </c>
      <c r="H1000">
        <v>0.248972141273698</v>
      </c>
      <c r="I1000">
        <v>0.151891851522237</v>
      </c>
      <c r="J1000">
        <v>19.4176087086199</v>
      </c>
      <c r="K1000">
        <v>2.88665683963427</v>
      </c>
    </row>
    <row r="1001" spans="1:11">
      <c r="A1001">
        <v>999</v>
      </c>
      <c r="B1001">
        <v>10.581899722726</v>
      </c>
      <c r="C1001">
        <v>1210.01715512825</v>
      </c>
      <c r="D1001">
        <v>0.41982455363062</v>
      </c>
      <c r="E1001">
        <v>125.137826147028</v>
      </c>
      <c r="F1001">
        <v>14.6936029065115</v>
      </c>
      <c r="G1001">
        <v>1946.23987299582</v>
      </c>
      <c r="H1001">
        <v>0.248972113544295</v>
      </c>
      <c r="I1001">
        <v>0.15189184648178</v>
      </c>
      <c r="J1001">
        <v>19.4176063237101</v>
      </c>
      <c r="K1001">
        <v>2.88665683963427</v>
      </c>
    </row>
    <row r="1002" spans="1:11">
      <c r="A1002">
        <v>1000</v>
      </c>
      <c r="B1002">
        <v>10.5818899116003</v>
      </c>
      <c r="C1002">
        <v>1210.01595088491</v>
      </c>
      <c r="D1002">
        <v>0.419824764541208</v>
      </c>
      <c r="E1002">
        <v>125.137715051212</v>
      </c>
      <c r="F1002">
        <v>14.6936170177177</v>
      </c>
      <c r="G1002">
        <v>1946.24247373989</v>
      </c>
      <c r="H1002">
        <v>0.248972061736435</v>
      </c>
      <c r="I1002">
        <v>0.151891837064512</v>
      </c>
      <c r="J1002">
        <v>19.417604292186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12.3900787829814</v>
      </c>
    </row>
    <row r="2" spans="1:19">
      <c r="B2" t="s">
        <v>32</v>
      </c>
      <c r="C2">
        <v>19.2545527010497</v>
      </c>
    </row>
    <row r="3" spans="1:19">
      <c r="B3" t="s">
        <v>33</v>
      </c>
      <c r="C3">
        <v>21.431776583935</v>
      </c>
    </row>
    <row r="4" spans="1:19">
      <c r="B4" t="s">
        <v>34</v>
      </c>
      <c r="C4">
        <v>11.3253935298421</v>
      </c>
    </row>
    <row r="5" spans="1:19">
      <c r="B5" t="s">
        <v>35</v>
      </c>
      <c r="C5">
        <v>377.199267877256</v>
      </c>
    </row>
    <row r="6" spans="1:19">
      <c r="B6" t="s">
        <v>36</v>
      </c>
      <c r="C6">
        <v>205.193422860267</v>
      </c>
    </row>
    <row r="7" spans="1:19">
      <c r="B7" t="s">
        <v>37</v>
      </c>
      <c r="C7">
        <v>0.543992102675658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6.87033718701735</v>
      </c>
      <c r="E9">
        <v>9.83081325196798</v>
      </c>
      <c r="F9">
        <v>11.9408252265875</v>
      </c>
      <c r="G9">
        <v>13.4022334273229</v>
      </c>
      <c r="H9">
        <v>14.5270402419826</v>
      </c>
      <c r="I9">
        <v>15.4616729619902</v>
      </c>
      <c r="J9">
        <v>16.287551574896</v>
      </c>
      <c r="K9">
        <v>17.0551948982572</v>
      </c>
      <c r="L9">
        <v>17.7986746171467</v>
      </c>
      <c r="M9">
        <v>18.5426760118794</v>
      </c>
      <c r="N9">
        <v>19.3063053757537</v>
      </c>
      <c r="O9">
        <v>20.0739470788463</v>
      </c>
      <c r="P9">
        <v>20.7688426017289</v>
      </c>
      <c r="Q9">
        <v>21.431776583935</v>
      </c>
      <c r="R9">
        <v>7.87086756155167</v>
      </c>
      <c r="S9">
        <v>2.66453525910038e-15</v>
      </c>
    </row>
    <row r="10" spans="1:19">
      <c r="B10" t="s">
        <v>40</v>
      </c>
      <c r="C10">
        <v>0</v>
      </c>
      <c r="D10">
        <v>6.92311115390645</v>
      </c>
      <c r="E10">
        <v>3.5756818227435</v>
      </c>
      <c r="F10">
        <v>2.96688746138526</v>
      </c>
      <c r="G10">
        <v>2.40832911902638</v>
      </c>
      <c r="H10">
        <v>2.11637240363679</v>
      </c>
      <c r="I10">
        <v>1.94817079361145</v>
      </c>
      <c r="J10">
        <v>1.84908942310539</v>
      </c>
      <c r="K10">
        <v>1.79373489266286</v>
      </c>
      <c r="L10">
        <v>1.76888390705917</v>
      </c>
      <c r="M10">
        <v>1.76718766658038</v>
      </c>
      <c r="N10">
        <v>1.78445170196683</v>
      </c>
      <c r="O10">
        <v>2.60282951185303</v>
      </c>
      <c r="P10">
        <v>2.60029108405303</v>
      </c>
      <c r="Q10">
        <v>2.64170993189241</v>
      </c>
      <c r="R10">
        <v>1.01739098658886</v>
      </c>
      <c r="S10">
        <v>0.203822731148756</v>
      </c>
    </row>
    <row r="11" spans="1:19">
      <c r="B11" t="s">
        <v>41</v>
      </c>
      <c r="C11">
        <v>0</v>
      </c>
      <c r="D11">
        <v>0.052773966889098</v>
      </c>
      <c r="E11">
        <v>0.615205757792871</v>
      </c>
      <c r="F11">
        <v>0.85687548676575</v>
      </c>
      <c r="G11">
        <v>0.946920918290962</v>
      </c>
      <c r="H11">
        <v>0.991565588977136</v>
      </c>
      <c r="I11">
        <v>1.01353807360384</v>
      </c>
      <c r="J11">
        <v>1.02321081019952</v>
      </c>
      <c r="K11">
        <v>1.02609156930169</v>
      </c>
      <c r="L11">
        <v>1.02540418816966</v>
      </c>
      <c r="M11">
        <v>1.02318627184774</v>
      </c>
      <c r="N11">
        <v>1.02082233809244</v>
      </c>
      <c r="O11">
        <v>1.83518780876047</v>
      </c>
      <c r="P11">
        <v>1.90539556117046</v>
      </c>
      <c r="Q11">
        <v>1.97877594968629</v>
      </c>
      <c r="R11">
        <v>14.5783000089722</v>
      </c>
      <c r="S11">
        <v>8.07469029270042</v>
      </c>
    </row>
    <row r="12" spans="1:19">
      <c r="B12" t="s">
        <v>42</v>
      </c>
      <c r="C12">
        <v>0</v>
      </c>
      <c r="D12">
        <v>0.320567786814616</v>
      </c>
      <c r="E12">
        <v>0.458702675135996</v>
      </c>
      <c r="F12">
        <v>0.557155174692246</v>
      </c>
      <c r="G12">
        <v>0.625344024786496</v>
      </c>
      <c r="H12">
        <v>0.6778271593626</v>
      </c>
      <c r="I12">
        <v>0.721436830093687</v>
      </c>
      <c r="J12">
        <v>0.759972068162795</v>
      </c>
      <c r="K12">
        <v>0.795790065814776</v>
      </c>
      <c r="L12">
        <v>0.830480597230954</v>
      </c>
      <c r="M12">
        <v>0.865195469878998</v>
      </c>
      <c r="N12">
        <v>0.90082617743531</v>
      </c>
      <c r="O12">
        <v>0.936644099486064</v>
      </c>
      <c r="P12">
        <v>0.969067707494532</v>
      </c>
      <c r="Q12">
        <v>1</v>
      </c>
      <c r="R12">
        <v>0.367252221519124</v>
      </c>
      <c r="S12">
        <v>1.24326382773964e-16</v>
      </c>
    </row>
    <row r="15" spans="1:19">
      <c r="A15" t="s">
        <v>61</v>
      </c>
      <c r="B15" t="s">
        <v>62</v>
      </c>
      <c r="C15">
        <v>12.5203120036064</v>
      </c>
    </row>
    <row r="16" spans="1:19">
      <c r="B16" t="s">
        <v>63</v>
      </c>
      <c r="C16">
        <v>19.2660127133749</v>
      </c>
    </row>
    <row r="17" spans="1:19">
      <c r="B17" t="s">
        <v>64</v>
      </c>
      <c r="C17">
        <v>19.1137201508465</v>
      </c>
    </row>
    <row r="18" spans="1:19">
      <c r="B18" t="s">
        <v>65</v>
      </c>
      <c r="C18">
        <v>11.4376282493832</v>
      </c>
    </row>
    <row r="19" spans="1:19">
      <c r="B19" t="s">
        <v>66</v>
      </c>
      <c r="C19">
        <v>336.401474654898</v>
      </c>
    </row>
    <row r="20" spans="1:19">
      <c r="B20" t="s">
        <v>67</v>
      </c>
      <c r="C20">
        <v>208.209417389881</v>
      </c>
    </row>
    <row r="21" spans="1:19">
      <c r="B21" t="s">
        <v>68</v>
      </c>
      <c r="C21">
        <v>0.618931345659157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13.3617318671681</v>
      </c>
      <c r="E23">
        <v>15.6545795474663</v>
      </c>
      <c r="F23">
        <v>17.0185853742069</v>
      </c>
      <c r="G23">
        <v>17.7645045876912</v>
      </c>
      <c r="H23">
        <v>18.1986169162287</v>
      </c>
      <c r="I23">
        <v>18.4624536766665</v>
      </c>
      <c r="J23">
        <v>18.633140344441</v>
      </c>
      <c r="K23">
        <v>18.75733281961</v>
      </c>
      <c r="L23">
        <v>18.8655375744685</v>
      </c>
      <c r="M23">
        <v>18.9790612645253</v>
      </c>
      <c r="N23">
        <v>19.1137201508465</v>
      </c>
      <c r="O23">
        <v>18.878207365018</v>
      </c>
      <c r="P23">
        <v>18.5632861060848</v>
      </c>
      <c r="Q23">
        <v>18.2007053826636</v>
      </c>
      <c r="R23">
        <v>4.00159204189738</v>
      </c>
      <c r="S23">
        <v>-5.32907051820075e-15</v>
      </c>
    </row>
    <row r="24" spans="1:19">
      <c r="B24" t="s">
        <v>40</v>
      </c>
      <c r="C24">
        <v>0</v>
      </c>
      <c r="D24">
        <v>13.5841994576454</v>
      </c>
      <c r="E24">
        <v>3.35637537847912</v>
      </c>
      <c r="F24">
        <v>2.74523377447143</v>
      </c>
      <c r="G24">
        <v>2.18401002131363</v>
      </c>
      <c r="H24">
        <v>1.88824944688617</v>
      </c>
      <c r="I24">
        <v>1.71515419341224</v>
      </c>
      <c r="J24">
        <v>1.61010287326515</v>
      </c>
      <c r="K24">
        <v>1.54768509760944</v>
      </c>
      <c r="L24">
        <v>1.51463205361298</v>
      </c>
      <c r="M24">
        <v>1.50352059257731</v>
      </c>
      <c r="N24">
        <v>1.51005068112714</v>
      </c>
      <c r="O24">
        <v>2.20916876273198</v>
      </c>
      <c r="P24">
        <v>2.18594122141854</v>
      </c>
      <c r="Q24">
        <v>2.20200177728323</v>
      </c>
      <c r="R24">
        <v>0.800522031154426</v>
      </c>
      <c r="S24">
        <v>0.0473044685176115</v>
      </c>
    </row>
    <row r="25" spans="1:19">
      <c r="B25" t="s">
        <v>41</v>
      </c>
      <c r="C25">
        <v>0</v>
      </c>
      <c r="D25">
        <v>0.222467590477306</v>
      </c>
      <c r="E25">
        <v>1.0635276981809</v>
      </c>
      <c r="F25">
        <v>1.38122794773078</v>
      </c>
      <c r="G25">
        <v>1.43809080782935</v>
      </c>
      <c r="H25">
        <v>1.45413711834871</v>
      </c>
      <c r="I25">
        <v>1.45131743297443</v>
      </c>
      <c r="J25">
        <v>1.43941620549056</v>
      </c>
      <c r="K25">
        <v>1.42349262244052</v>
      </c>
      <c r="L25">
        <v>1.40642729875447</v>
      </c>
      <c r="M25">
        <v>1.38999690252052</v>
      </c>
      <c r="N25">
        <v>1.37539179480593</v>
      </c>
      <c r="O25">
        <v>2.4446815485604</v>
      </c>
      <c r="P25">
        <v>2.50086248035177</v>
      </c>
      <c r="Q25">
        <v>2.56458250070443</v>
      </c>
      <c r="R25">
        <v>14.9996353719207</v>
      </c>
      <c r="S25">
        <v>4.048896510415</v>
      </c>
    </row>
    <row r="26" spans="1:19">
      <c r="B26" t="s">
        <v>42</v>
      </c>
      <c r="C26">
        <v>0</v>
      </c>
      <c r="D26">
        <v>0.699064952385856</v>
      </c>
      <c r="E26">
        <v>0.819023163670888</v>
      </c>
      <c r="F26">
        <v>0.890385819186185</v>
      </c>
      <c r="G26">
        <v>0.929411147986515</v>
      </c>
      <c r="H26">
        <v>0.952123227325933</v>
      </c>
      <c r="I26">
        <v>0.965926754758353</v>
      </c>
      <c r="J26">
        <v>0.974856814758579</v>
      </c>
      <c r="K26">
        <v>0.981354371183429</v>
      </c>
      <c r="L26">
        <v>0.987015475039955</v>
      </c>
      <c r="M26">
        <v>0.992954857282702</v>
      </c>
      <c r="N26">
        <v>1</v>
      </c>
      <c r="O26">
        <v>0.987678338702789</v>
      </c>
      <c r="P26">
        <v>0.971202150056735</v>
      </c>
      <c r="Q26">
        <v>0.95223249262952</v>
      </c>
      <c r="R26">
        <v>0.209357048775257</v>
      </c>
      <c r="S26">
        <v>-2.78808650338262e-16</v>
      </c>
    </row>
    <row r="29" spans="1:19">
      <c r="A29" t="s">
        <v>72</v>
      </c>
      <c r="B29" t="s">
        <v>73</v>
      </c>
      <c r="C29">
        <v>7.34881253430822</v>
      </c>
    </row>
    <row r="30" spans="1:19">
      <c r="B30" t="s">
        <v>74</v>
      </c>
      <c r="C30">
        <v>21.4004196055</v>
      </c>
    </row>
    <row r="31" spans="1:19">
      <c r="B31" t="s">
        <v>75</v>
      </c>
      <c r="C31">
        <v>11.5945493780428</v>
      </c>
    </row>
    <row r="32" spans="1:19">
      <c r="B32" t="s">
        <v>76</v>
      </c>
      <c r="C32">
        <v>3.99320167761671</v>
      </c>
    </row>
    <row r="33" spans="1:16">
      <c r="B33" t="s">
        <v>77</v>
      </c>
      <c r="C33">
        <v>134.828045624669</v>
      </c>
    </row>
    <row r="34" spans="1:16">
      <c r="B34" t="s">
        <v>78</v>
      </c>
      <c r="C34">
        <v>77.545790760424</v>
      </c>
    </row>
    <row r="35" spans="1:16">
      <c r="B35" t="s">
        <v>79</v>
      </c>
      <c r="C35">
        <v>0.575145848930378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11.5945493780428</v>
      </c>
      <c r="E37">
        <v>10.5156458906804</v>
      </c>
      <c r="F37">
        <v>10.5532177344133</v>
      </c>
      <c r="G37">
        <v>10.2371528724472</v>
      </c>
      <c r="H37">
        <v>9.70668795619847</v>
      </c>
      <c r="I37">
        <v>9.03624540059013</v>
      </c>
      <c r="J37">
        <v>8.26933213498242</v>
      </c>
      <c r="K37">
        <v>7.43280430316368</v>
      </c>
      <c r="L37">
        <v>6.54374129975483</v>
      </c>
      <c r="M37">
        <v>5.61305535592219</v>
      </c>
      <c r="N37">
        <v>3.93059111274614</v>
      </c>
      <c r="O37">
        <v>2.05548090977948</v>
      </c>
      <c r="P37">
        <v>-1.33226762955019e-15</v>
      </c>
    </row>
    <row r="38" spans="1:16">
      <c r="B38" t="s">
        <v>40</v>
      </c>
      <c r="C38">
        <v>0</v>
      </c>
      <c r="D38">
        <v>11.6779238969666</v>
      </c>
      <c r="E38">
        <v>1.65340507464978</v>
      </c>
      <c r="F38">
        <v>1.07905195717774</v>
      </c>
      <c r="G38">
        <v>0.764554214307679</v>
      </c>
      <c r="H38">
        <v>0.567353698077913</v>
      </c>
      <c r="I38">
        <v>0.432895412293005</v>
      </c>
      <c r="J38">
        <v>0.335685281296862</v>
      </c>
      <c r="K38">
        <v>0.262230280195471</v>
      </c>
      <c r="L38">
        <v>0.20474102972493</v>
      </c>
      <c r="M38">
        <v>0.158397505470206</v>
      </c>
      <c r="N38">
        <v>0.270062267964955</v>
      </c>
      <c r="O38">
        <v>0.144923640838507</v>
      </c>
      <c r="P38">
        <v>0.0360735248261823</v>
      </c>
    </row>
    <row r="39" spans="1:16">
      <c r="B39" t="s">
        <v>41</v>
      </c>
      <c r="C39">
        <v>0</v>
      </c>
      <c r="D39">
        <v>0.083374518923858</v>
      </c>
      <c r="E39">
        <v>2.73230856201213</v>
      </c>
      <c r="F39">
        <v>1.04148011344487</v>
      </c>
      <c r="G39">
        <v>1.08061907627375</v>
      </c>
      <c r="H39">
        <v>1.09781861432669</v>
      </c>
      <c r="I39">
        <v>1.10333796790135</v>
      </c>
      <c r="J39">
        <v>1.10259854690456</v>
      </c>
      <c r="K39">
        <v>1.09875811201422</v>
      </c>
      <c r="L39">
        <v>1.09380403313378</v>
      </c>
      <c r="M39">
        <v>1.08908344930285</v>
      </c>
      <c r="N39">
        <v>1.952526511141</v>
      </c>
      <c r="O39">
        <v>2.02003384380517</v>
      </c>
      <c r="P39">
        <v>2.09155443460567</v>
      </c>
    </row>
    <row r="40" spans="1:16">
      <c r="B40" t="s">
        <v>42</v>
      </c>
      <c r="C40">
        <v>0</v>
      </c>
      <c r="D40">
        <v>1</v>
      </c>
      <c r="E40">
        <v>0.906947354986859</v>
      </c>
      <c r="F40">
        <v>0.910187829670941</v>
      </c>
      <c r="G40">
        <v>0.882928049953704</v>
      </c>
      <c r="H40">
        <v>0.837176818150479</v>
      </c>
      <c r="I40">
        <v>0.779352875731639</v>
      </c>
      <c r="J40">
        <v>0.7132085832195</v>
      </c>
      <c r="K40">
        <v>0.641060213796629</v>
      </c>
      <c r="L40">
        <v>0.564380821228556</v>
      </c>
      <c r="M40">
        <v>0.484111557328129</v>
      </c>
      <c r="N40">
        <v>0.339003352746913</v>
      </c>
      <c r="O40">
        <v>0.177279930660527</v>
      </c>
      <c r="P40">
        <v>-1.1490464925469e-16</v>
      </c>
    </row>
    <row r="43" spans="1:16">
      <c r="A43" t="s">
        <v>82</v>
      </c>
      <c r="B43" t="s">
        <v>83</v>
      </c>
      <c r="C43">
        <v>9.35693250629634</v>
      </c>
    </row>
    <row r="44" spans="1:16">
      <c r="B44" t="s">
        <v>84</v>
      </c>
      <c r="C44">
        <v>20.1140829425825</v>
      </c>
    </row>
    <row r="45" spans="1:16">
      <c r="B45" t="s">
        <v>85</v>
      </c>
      <c r="C45">
        <v>17.9161276038283</v>
      </c>
    </row>
    <row r="46" spans="1:16">
      <c r="B46" t="s">
        <v>86</v>
      </c>
      <c r="C46">
        <v>6.43295594857617</v>
      </c>
    </row>
    <row r="47" spans="1:16">
      <c r="B47" t="s">
        <v>87</v>
      </c>
      <c r="C47">
        <v>247.754450292939</v>
      </c>
    </row>
    <row r="48" spans="1:16">
      <c r="B48" t="s">
        <v>88</v>
      </c>
      <c r="C48">
        <v>119.781446162995</v>
      </c>
    </row>
    <row r="49" spans="1:16">
      <c r="B49" t="s">
        <v>89</v>
      </c>
      <c r="C49">
        <v>0.483468393893101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17.9161276038283</v>
      </c>
      <c r="E51">
        <v>15.5473182299468</v>
      </c>
      <c r="F51">
        <v>15.1001388637348</v>
      </c>
      <c r="G51">
        <v>14.3275474244582</v>
      </c>
      <c r="H51">
        <v>13.3650241132145</v>
      </c>
      <c r="I51">
        <v>12.2838151949886</v>
      </c>
      <c r="J51">
        <v>11.1246941710359</v>
      </c>
      <c r="K51">
        <v>9.91212249408947</v>
      </c>
      <c r="L51">
        <v>8.6610423947092</v>
      </c>
      <c r="M51">
        <v>7.38042055942175</v>
      </c>
      <c r="N51">
        <v>5.09642752933343</v>
      </c>
      <c r="O51">
        <v>2.63363205554003</v>
      </c>
      <c r="P51">
        <v>4.44089209850063e-16</v>
      </c>
    </row>
    <row r="52" spans="1:16">
      <c r="B52" t="s">
        <v>40</v>
      </c>
      <c r="C52">
        <v>0</v>
      </c>
      <c r="D52">
        <v>18.1952451266896</v>
      </c>
      <c r="E52">
        <v>1.65340507464978</v>
      </c>
      <c r="F52">
        <v>1.07905195717774</v>
      </c>
      <c r="G52">
        <v>0.764554214307679</v>
      </c>
      <c r="H52">
        <v>0.567353698077913</v>
      </c>
      <c r="I52">
        <v>0.432895412293005</v>
      </c>
      <c r="J52">
        <v>0.335685281296862</v>
      </c>
      <c r="K52">
        <v>0.262230280195471</v>
      </c>
      <c r="L52">
        <v>0.20474102972493</v>
      </c>
      <c r="M52">
        <v>0.158397505470206</v>
      </c>
      <c r="N52">
        <v>0.270062267964955</v>
      </c>
      <c r="O52">
        <v>0.144923640838507</v>
      </c>
      <c r="P52">
        <v>0.0360735248261823</v>
      </c>
    </row>
    <row r="53" spans="1:16">
      <c r="B53" t="s">
        <v>41</v>
      </c>
      <c r="C53">
        <v>0</v>
      </c>
      <c r="D53">
        <v>0.279117522861337</v>
      </c>
      <c r="E53">
        <v>4.02221444853121</v>
      </c>
      <c r="F53">
        <v>1.52623132338978</v>
      </c>
      <c r="G53">
        <v>1.53714565358425</v>
      </c>
      <c r="H53">
        <v>1.52987700932163</v>
      </c>
      <c r="I53">
        <v>1.51410433051887</v>
      </c>
      <c r="J53">
        <v>1.4948063052496</v>
      </c>
      <c r="K53">
        <v>1.47480195714191</v>
      </c>
      <c r="L53">
        <v>1.45582112910519</v>
      </c>
      <c r="M53">
        <v>1.43901934075766</v>
      </c>
      <c r="N53">
        <v>2.55405529805328</v>
      </c>
      <c r="O53">
        <v>2.6077191146319</v>
      </c>
      <c r="P53">
        <v>2.66970558036621</v>
      </c>
    </row>
    <row r="54" spans="1:16">
      <c r="B54" t="s">
        <v>42</v>
      </c>
      <c r="C54">
        <v>0</v>
      </c>
      <c r="D54">
        <v>1</v>
      </c>
      <c r="E54">
        <v>0.867783405752521</v>
      </c>
      <c r="F54">
        <v>0.842823806440642</v>
      </c>
      <c r="G54">
        <v>0.799701126341429</v>
      </c>
      <c r="H54">
        <v>0.745977278614532</v>
      </c>
      <c r="I54">
        <v>0.685628918626583</v>
      </c>
      <c r="J54">
        <v>0.620931845152678</v>
      </c>
      <c r="K54">
        <v>0.553251389656963</v>
      </c>
      <c r="L54">
        <v>0.483421562193972</v>
      </c>
      <c r="M54">
        <v>0.411942844046541</v>
      </c>
      <c r="N54">
        <v>0.284460327701866</v>
      </c>
      <c r="O54">
        <v>0.146997839810947</v>
      </c>
      <c r="P54">
        <v>2.47871202790033e-17</v>
      </c>
    </row>
    <row r="57" spans="1:16">
      <c r="A57" t="s">
        <v>92</v>
      </c>
      <c r="B57" t="s">
        <v>93</v>
      </c>
      <c r="C57">
        <v>7.36727105144377</v>
      </c>
    </row>
    <row r="58" spans="1:16">
      <c r="B58" t="s">
        <v>94</v>
      </c>
      <c r="C58">
        <v>21.3503791601622</v>
      </c>
    </row>
    <row r="59" spans="1:16">
      <c r="B59" t="s">
        <v>95</v>
      </c>
      <c r="C59">
        <v>11.5741205394048</v>
      </c>
    </row>
    <row r="60" spans="1:16">
      <c r="B60" t="s">
        <v>96</v>
      </c>
      <c r="C60">
        <v>3.7414917526413</v>
      </c>
    </row>
    <row r="61" spans="1:16">
      <c r="B61" t="s">
        <v>97</v>
      </c>
      <c r="C61">
        <v>125.496535562975</v>
      </c>
    </row>
    <row r="62" spans="1:16">
      <c r="B62" t="s">
        <v>98</v>
      </c>
      <c r="C62">
        <v>61.4406427171197</v>
      </c>
    </row>
    <row r="63" spans="1:16">
      <c r="B63" t="s">
        <v>99</v>
      </c>
      <c r="C63">
        <v>0.489580389143799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11.5741205394048</v>
      </c>
      <c r="E65">
        <v>9.1729067449912</v>
      </c>
      <c r="F65">
        <v>8.99542987118295</v>
      </c>
      <c r="G65">
        <v>8.59612512545876</v>
      </c>
      <c r="H65">
        <v>8.05037910807484</v>
      </c>
      <c r="I65">
        <v>7.40252853644904</v>
      </c>
      <c r="J65">
        <v>6.6801565118615</v>
      </c>
      <c r="K65">
        <v>5.90099120883405</v>
      </c>
      <c r="L65">
        <v>5.07653546843588</v>
      </c>
      <c r="M65">
        <v>3.57667760250145</v>
      </c>
      <c r="N65">
        <v>1.87997129407622</v>
      </c>
      <c r="O65">
        <v>1.11022302462516e-15</v>
      </c>
    </row>
    <row r="66" spans="1:15">
      <c r="B66" t="s">
        <v>40</v>
      </c>
      <c r="C66">
        <v>0</v>
      </c>
      <c r="D66">
        <v>11.652952714051</v>
      </c>
      <c r="E66">
        <v>1.07905195717774</v>
      </c>
      <c r="F66">
        <v>0.764554214307679</v>
      </c>
      <c r="G66">
        <v>0.567353698077913</v>
      </c>
      <c r="H66">
        <v>0.432895412293005</v>
      </c>
      <c r="I66">
        <v>0.335685281296863</v>
      </c>
      <c r="J66">
        <v>0.262230280195471</v>
      </c>
      <c r="K66">
        <v>0.20474102972493</v>
      </c>
      <c r="L66">
        <v>0.158397505470206</v>
      </c>
      <c r="M66">
        <v>0.270062267964955</v>
      </c>
      <c r="N66">
        <v>0.144923640838507</v>
      </c>
      <c r="O66">
        <v>0.0360735248261823</v>
      </c>
    </row>
    <row r="67" spans="1:15">
      <c r="B67" t="s">
        <v>41</v>
      </c>
      <c r="C67">
        <v>0</v>
      </c>
      <c r="D67">
        <v>0.078832174646204</v>
      </c>
      <c r="E67">
        <v>3.48026575159131</v>
      </c>
      <c r="F67">
        <v>0.942031088115928</v>
      </c>
      <c r="G67">
        <v>0.966658443802108</v>
      </c>
      <c r="H67">
        <v>0.978641429676921</v>
      </c>
      <c r="I67">
        <v>0.983535852922658</v>
      </c>
      <c r="J67">
        <v>0.984602304783014</v>
      </c>
      <c r="K67">
        <v>0.983906332752383</v>
      </c>
      <c r="L67">
        <v>0.982853245868378</v>
      </c>
      <c r="M67">
        <v>1.76992013389938</v>
      </c>
      <c r="N67">
        <v>1.84162994926374</v>
      </c>
      <c r="O67">
        <v>1.9160448189024</v>
      </c>
    </row>
    <row r="68" spans="1:15">
      <c r="B68" t="s">
        <v>42</v>
      </c>
      <c r="C68">
        <v>0</v>
      </c>
      <c r="D68">
        <v>1</v>
      </c>
      <c r="E68">
        <v>0.792535961048747</v>
      </c>
      <c r="F68">
        <v>0.777202020711421</v>
      </c>
      <c r="G68">
        <v>0.742702229183872</v>
      </c>
      <c r="H68">
        <v>0.695549962579606</v>
      </c>
      <c r="I68">
        <v>0.639575897904873</v>
      </c>
      <c r="J68">
        <v>0.57716320554279</v>
      </c>
      <c r="K68">
        <v>0.50984359362284</v>
      </c>
      <c r="L68">
        <v>0.438610903623521</v>
      </c>
      <c r="M68">
        <v>0.30902370424815</v>
      </c>
      <c r="N68">
        <v>0.16242886772051</v>
      </c>
      <c r="O68">
        <v>9.59228842351639e-17</v>
      </c>
    </row>
    <row r="71" spans="1:15">
      <c r="A71" t="s">
        <v>102</v>
      </c>
      <c r="B71" t="s">
        <v>103</v>
      </c>
      <c r="C71">
        <v>9.37751435092565</v>
      </c>
    </row>
    <row r="72" spans="1:15">
      <c r="B72" t="s">
        <v>104</v>
      </c>
      <c r="C72">
        <v>20.0045951708263</v>
      </c>
    </row>
    <row r="73" spans="1:15">
      <c r="B73" t="s">
        <v>105</v>
      </c>
      <c r="C73">
        <v>17.9054861494285</v>
      </c>
    </row>
    <row r="74" spans="1:15">
      <c r="B74" t="s">
        <v>106</v>
      </c>
      <c r="C74">
        <v>6.1140742409317</v>
      </c>
    </row>
    <row r="75" spans="1:15">
      <c r="B75" t="s">
        <v>107</v>
      </c>
      <c r="C75">
        <v>233.538697920403</v>
      </c>
    </row>
    <row r="76" spans="1:15">
      <c r="B76" t="s">
        <v>108</v>
      </c>
      <c r="C76">
        <v>100.736497106771</v>
      </c>
    </row>
    <row r="77" spans="1:15">
      <c r="B77" t="s">
        <v>109</v>
      </c>
      <c r="C77">
        <v>0.431348200550067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17.9054861494285</v>
      </c>
      <c r="E79">
        <v>13.7690113886339</v>
      </c>
      <c r="F79">
        <v>13.1300697428963</v>
      </c>
      <c r="G79">
        <v>12.2940330770261</v>
      </c>
      <c r="H79">
        <v>11.3330774852988</v>
      </c>
      <c r="I79">
        <v>10.288776689855</v>
      </c>
      <c r="J79">
        <v>9.18629319782647</v>
      </c>
      <c r="K79">
        <v>8.04119490222025</v>
      </c>
      <c r="L79">
        <v>6.86301805473687</v>
      </c>
      <c r="M79">
        <v>4.75512473532079</v>
      </c>
      <c r="N79">
        <v>2.46437623319464</v>
      </c>
      <c r="O79">
        <v>-3.10862446895044e-15</v>
      </c>
    </row>
    <row r="80" spans="1:15">
      <c r="B80" t="s">
        <v>40</v>
      </c>
      <c r="C80">
        <v>0</v>
      </c>
      <c r="D80">
        <v>18.1696122870848</v>
      </c>
      <c r="E80">
        <v>1.07905195717774</v>
      </c>
      <c r="F80">
        <v>0.764554214307679</v>
      </c>
      <c r="G80">
        <v>0.567353698077913</v>
      </c>
      <c r="H80">
        <v>0.432895412293005</v>
      </c>
      <c r="I80">
        <v>0.335685281296862</v>
      </c>
      <c r="J80">
        <v>0.262230280195471</v>
      </c>
      <c r="K80">
        <v>0.20474102972493</v>
      </c>
      <c r="L80">
        <v>0.158397505470206</v>
      </c>
      <c r="M80">
        <v>0.270062267964955</v>
      </c>
      <c r="N80">
        <v>0.144923640838507</v>
      </c>
      <c r="O80">
        <v>0.0360735248261823</v>
      </c>
    </row>
    <row r="81" spans="1:15">
      <c r="B81" t="s">
        <v>41</v>
      </c>
      <c r="C81">
        <v>0</v>
      </c>
      <c r="D81">
        <v>0.264126137656301</v>
      </c>
      <c r="E81">
        <v>5.21552671797229</v>
      </c>
      <c r="F81">
        <v>1.40349586004529</v>
      </c>
      <c r="G81">
        <v>1.40339036394813</v>
      </c>
      <c r="H81">
        <v>1.39385100402032</v>
      </c>
      <c r="I81">
        <v>1.37998607674066</v>
      </c>
      <c r="J81">
        <v>1.36471377222397</v>
      </c>
      <c r="K81">
        <v>1.34983932533115</v>
      </c>
      <c r="L81">
        <v>1.33657435295359</v>
      </c>
      <c r="M81">
        <v>2.37795558738103</v>
      </c>
      <c r="N81">
        <v>2.43567214296466</v>
      </c>
      <c r="O81">
        <v>2.50044975802083</v>
      </c>
    </row>
    <row r="82" spans="1:15">
      <c r="B82" t="s">
        <v>42</v>
      </c>
      <c r="C82">
        <v>0</v>
      </c>
      <c r="D82">
        <v>1</v>
      </c>
      <c r="E82">
        <v>0.768982828711044</v>
      </c>
      <c r="F82">
        <v>0.733298701488505</v>
      </c>
      <c r="G82">
        <v>0.686607052968428</v>
      </c>
      <c r="H82">
        <v>0.632938831747973</v>
      </c>
      <c r="I82">
        <v>0.574615880517904</v>
      </c>
      <c r="J82">
        <v>0.513043495226166</v>
      </c>
      <c r="K82">
        <v>0.449091124089748</v>
      </c>
      <c r="L82">
        <v>0.383291355367971</v>
      </c>
      <c r="M82">
        <v>0.265568032927862</v>
      </c>
      <c r="N82">
        <v>0.137632467090166</v>
      </c>
      <c r="O82">
        <v>-1.73612961022545e-16</v>
      </c>
    </row>
    <row r="85" spans="1:15">
      <c r="A85" t="s">
        <v>112</v>
      </c>
      <c r="B85" t="s">
        <v>113</v>
      </c>
      <c r="C85">
        <v>7.53460488622762</v>
      </c>
    </row>
    <row r="86" spans="1:15">
      <c r="B86" t="s">
        <v>114</v>
      </c>
      <c r="C86">
        <v>21.2452185360211</v>
      </c>
    </row>
    <row r="87" spans="1:15">
      <c r="B87" t="s">
        <v>115</v>
      </c>
      <c r="C87">
        <v>11.3235389888212</v>
      </c>
    </row>
    <row r="88" spans="1:15">
      <c r="B88" t="s">
        <v>116</v>
      </c>
      <c r="C88">
        <v>3.56676009636894</v>
      </c>
    </row>
    <row r="89" spans="1:15">
      <c r="B89" t="s">
        <v>117</v>
      </c>
      <c r="C89">
        <v>113.882449259002</v>
      </c>
    </row>
    <row r="90" spans="1:15">
      <c r="B90" t="s">
        <v>118</v>
      </c>
      <c r="C90">
        <v>49.4584759209843</v>
      </c>
    </row>
    <row r="91" spans="1:15">
      <c r="B91" t="s">
        <v>119</v>
      </c>
      <c r="C91">
        <v>0.434294101003231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11.3235389888212</v>
      </c>
      <c r="E93">
        <v>8.00877954810785</v>
      </c>
      <c r="F93">
        <v>7.71369226834901</v>
      </c>
      <c r="G93">
        <v>7.26702783325052</v>
      </c>
      <c r="H93">
        <v>6.71378229460216</v>
      </c>
      <c r="I93">
        <v>6.08211638077433</v>
      </c>
      <c r="J93">
        <v>5.39027377489923</v>
      </c>
      <c r="K93">
        <v>4.65022660584284</v>
      </c>
      <c r="L93">
        <v>3.29546441818576</v>
      </c>
      <c r="M93">
        <v>1.74051457235962</v>
      </c>
      <c r="N93">
        <v>-3.33066907387547e-15</v>
      </c>
    </row>
    <row r="94" spans="1:15">
      <c r="B94" t="s">
        <v>40</v>
      </c>
      <c r="C94">
        <v>0</v>
      </c>
      <c r="D94">
        <v>11.3973580744615</v>
      </c>
      <c r="E94">
        <v>0.764554214307679</v>
      </c>
      <c r="F94">
        <v>0.567353698077913</v>
      </c>
      <c r="G94">
        <v>0.432895412293005</v>
      </c>
      <c r="H94">
        <v>0.335685281296862</v>
      </c>
      <c r="I94">
        <v>0.262230280195471</v>
      </c>
      <c r="J94">
        <v>0.20474102972493</v>
      </c>
      <c r="K94">
        <v>0.158397505470206</v>
      </c>
      <c r="L94">
        <v>0.270062267964955</v>
      </c>
      <c r="M94">
        <v>0.144923640838507</v>
      </c>
      <c r="N94">
        <v>0.0360735248261823</v>
      </c>
    </row>
    <row r="95" spans="1:15">
      <c r="B95" t="s">
        <v>41</v>
      </c>
      <c r="C95">
        <v>0</v>
      </c>
      <c r="D95">
        <v>0.0738190856402964</v>
      </c>
      <c r="E95">
        <v>4.07931365502104</v>
      </c>
      <c r="F95">
        <v>0.862440977836754</v>
      </c>
      <c r="G95">
        <v>0.879559847391489</v>
      </c>
      <c r="H95">
        <v>0.88893081994523</v>
      </c>
      <c r="I95">
        <v>0.8938961940233</v>
      </c>
      <c r="J95">
        <v>0.896583635600027</v>
      </c>
      <c r="K95">
        <v>0.898444674526593</v>
      </c>
      <c r="L95">
        <v>1.62482445562204</v>
      </c>
      <c r="M95">
        <v>1.69987348666465</v>
      </c>
      <c r="N95">
        <v>1.7765880971858</v>
      </c>
    </row>
    <row r="96" spans="1:15">
      <c r="B96" t="s">
        <v>42</v>
      </c>
      <c r="C96">
        <v>0</v>
      </c>
      <c r="D96">
        <v>1</v>
      </c>
      <c r="E96">
        <v>0.707268245026069</v>
      </c>
      <c r="F96">
        <v>0.681208611191615</v>
      </c>
      <c r="G96">
        <v>0.641762954181078</v>
      </c>
      <c r="H96">
        <v>0.592904947934574</v>
      </c>
      <c r="I96">
        <v>0.537121511815228</v>
      </c>
      <c r="J96">
        <v>0.47602377491883</v>
      </c>
      <c r="K96">
        <v>0.410669015264011</v>
      </c>
      <c r="L96">
        <v>0.29102778039967</v>
      </c>
      <c r="M96">
        <v>0.153707650415465</v>
      </c>
      <c r="N96">
        <v>-2.9413676035059e-16</v>
      </c>
    </row>
    <row r="99" spans="1:14">
      <c r="A99" t="s">
        <v>122</v>
      </c>
      <c r="B99" t="s">
        <v>123</v>
      </c>
      <c r="C99">
        <v>9.54129178441423</v>
      </c>
    </row>
    <row r="100" spans="1:14">
      <c r="B100" t="s">
        <v>124</v>
      </c>
      <c r="C100">
        <v>19.8517236309009</v>
      </c>
    </row>
    <row r="101" spans="1:14">
      <c r="B101" t="s">
        <v>125</v>
      </c>
      <c r="C101">
        <v>17.6198175915139</v>
      </c>
    </row>
    <row r="102" spans="1:14">
      <c r="B102" t="s">
        <v>126</v>
      </c>
      <c r="C102">
        <v>5.89112455007219</v>
      </c>
    </row>
    <row r="103" spans="1:14">
      <c r="B103" t="s">
        <v>127</v>
      </c>
      <c r="C103">
        <v>215.968621335985</v>
      </c>
    </row>
    <row r="104" spans="1:14">
      <c r="B104" t="s">
        <v>128</v>
      </c>
      <c r="C104">
        <v>85.748051229434</v>
      </c>
    </row>
    <row r="105" spans="1:14">
      <c r="B105" t="s">
        <v>129</v>
      </c>
      <c r="C105">
        <v>0.397039397200367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17.6198175915139</v>
      </c>
      <c r="E107">
        <v>12.1802700380806</v>
      </c>
      <c r="F107">
        <v>11.4445583972932</v>
      </c>
      <c r="G107">
        <v>10.5789837682094</v>
      </c>
      <c r="H107">
        <v>9.62575458171817</v>
      </c>
      <c r="I107">
        <v>8.61058939812142</v>
      </c>
      <c r="J107">
        <v>7.54955236519287</v>
      </c>
      <c r="K107">
        <v>6.45263149489751</v>
      </c>
      <c r="L107">
        <v>4.48441464360271</v>
      </c>
      <c r="M107">
        <v>2.33012811101477</v>
      </c>
      <c r="N107">
        <v>-6.21724893790088e-15</v>
      </c>
    </row>
    <row r="108" spans="1:14">
      <c r="B108" t="s">
        <v>40</v>
      </c>
      <c r="C108">
        <v>0</v>
      </c>
      <c r="D108">
        <v>17.8685197507208</v>
      </c>
      <c r="E108">
        <v>0.764554214307679</v>
      </c>
      <c r="F108">
        <v>0.567353698077913</v>
      </c>
      <c r="G108">
        <v>0.432895412293005</v>
      </c>
      <c r="H108">
        <v>0.335685281296862</v>
      </c>
      <c r="I108">
        <v>0.262230280195471</v>
      </c>
      <c r="J108">
        <v>0.20474102972493</v>
      </c>
      <c r="K108">
        <v>0.158397505470206</v>
      </c>
      <c r="L108">
        <v>0.270062267964955</v>
      </c>
      <c r="M108">
        <v>0.144923640838507</v>
      </c>
      <c r="N108">
        <v>0.0360735248261823</v>
      </c>
    </row>
    <row r="109" spans="1:14">
      <c r="B109" t="s">
        <v>41</v>
      </c>
      <c r="C109">
        <v>0</v>
      </c>
      <c r="D109">
        <v>0.248702159206905</v>
      </c>
      <c r="E109">
        <v>6.20410176774103</v>
      </c>
      <c r="F109">
        <v>1.30306533886526</v>
      </c>
      <c r="G109">
        <v>1.29847004137687</v>
      </c>
      <c r="H109">
        <v>1.28891446778807</v>
      </c>
      <c r="I109">
        <v>1.27739546379221</v>
      </c>
      <c r="J109">
        <v>1.26577806265349</v>
      </c>
      <c r="K109">
        <v>1.25531837576557</v>
      </c>
      <c r="L109">
        <v>2.23827911925975</v>
      </c>
      <c r="M109">
        <v>2.29921017342645</v>
      </c>
      <c r="N109">
        <v>2.36620163584096</v>
      </c>
    </row>
    <row r="110" spans="1:14">
      <c r="B110" t="s">
        <v>42</v>
      </c>
      <c r="C110">
        <v>0</v>
      </c>
      <c r="D110">
        <v>1</v>
      </c>
      <c r="E110">
        <v>0.691282413953414</v>
      </c>
      <c r="F110">
        <v>0.649527632045701</v>
      </c>
      <c r="G110">
        <v>0.600402570189173</v>
      </c>
      <c r="H110">
        <v>0.546302737342419</v>
      </c>
      <c r="I110">
        <v>0.488687771788765</v>
      </c>
      <c r="J110">
        <v>0.428469382613182</v>
      </c>
      <c r="K110">
        <v>0.366214432208721</v>
      </c>
      <c r="L110">
        <v>0.254509708758988</v>
      </c>
      <c r="M110">
        <v>0.132244735163263</v>
      </c>
      <c r="N110">
        <v>-3.52855465478555e-16</v>
      </c>
    </row>
    <row r="113" spans="1:13">
      <c r="A113" t="s">
        <v>132</v>
      </c>
      <c r="B113" t="s">
        <v>133</v>
      </c>
      <c r="C113">
        <v>7.78840034614624</v>
      </c>
    </row>
    <row r="114" spans="1:13">
      <c r="B114" t="s">
        <v>134</v>
      </c>
      <c r="C114">
        <v>21.0943695385023</v>
      </c>
    </row>
    <row r="115" spans="1:13">
      <c r="B115" t="s">
        <v>135</v>
      </c>
      <c r="C115">
        <v>10.9592407093706</v>
      </c>
    </row>
    <row r="116" spans="1:13">
      <c r="B116" t="s">
        <v>136</v>
      </c>
      <c r="C116">
        <v>3.42316926624352</v>
      </c>
    </row>
    <row r="117" spans="1:13">
      <c r="B117" t="s">
        <v>137</v>
      </c>
      <c r="C117">
        <v>101.607817434022</v>
      </c>
    </row>
    <row r="118" spans="1:13">
      <c r="B118" t="s">
        <v>138</v>
      </c>
      <c r="C118">
        <v>40.0954247079771</v>
      </c>
    </row>
    <row r="119" spans="1:13">
      <c r="B119" t="s">
        <v>139</v>
      </c>
      <c r="C119">
        <v>0.394609644420447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10.9592407093706</v>
      </c>
      <c r="E121">
        <v>6.9715746886587</v>
      </c>
      <c r="F121">
        <v>6.60823691512445</v>
      </c>
      <c r="G121">
        <v>6.13455330295476</v>
      </c>
      <c r="H121">
        <v>5.57917035936967</v>
      </c>
      <c r="I121">
        <v>4.96076530530446</v>
      </c>
      <c r="J121">
        <v>4.29170493616671</v>
      </c>
      <c r="K121">
        <v>3.05896682401763</v>
      </c>
      <c r="L121">
        <v>1.62323280530163</v>
      </c>
      <c r="M121">
        <v>1.11022302462516e-15</v>
      </c>
    </row>
    <row r="122" spans="1:13">
      <c r="B122" t="s">
        <v>40</v>
      </c>
      <c r="C122">
        <v>0</v>
      </c>
      <c r="D122">
        <v>11.0282729172544</v>
      </c>
      <c r="E122">
        <v>0.567353698077913</v>
      </c>
      <c r="F122">
        <v>0.432895412293005</v>
      </c>
      <c r="G122">
        <v>0.335685281296862</v>
      </c>
      <c r="H122">
        <v>0.262230280195471</v>
      </c>
      <c r="I122">
        <v>0.20474102972493</v>
      </c>
      <c r="J122">
        <v>0.158397505470206</v>
      </c>
      <c r="K122">
        <v>0.270062267964955</v>
      </c>
      <c r="L122">
        <v>0.144923640838507</v>
      </c>
      <c r="M122">
        <v>0.0360735248261823</v>
      </c>
    </row>
    <row r="123" spans="1:13">
      <c r="B123" t="s">
        <v>41</v>
      </c>
      <c r="C123">
        <v>0</v>
      </c>
      <c r="D123">
        <v>0.0690322078837865</v>
      </c>
      <c r="E123">
        <v>4.55501971878983</v>
      </c>
      <c r="F123">
        <v>0.796233185827247</v>
      </c>
      <c r="G123">
        <v>0.809368893466557</v>
      </c>
      <c r="H123">
        <v>0.817613223780557</v>
      </c>
      <c r="I123">
        <v>0.823146083790147</v>
      </c>
      <c r="J123">
        <v>0.827457874607955</v>
      </c>
      <c r="K123">
        <v>1.50280038011403</v>
      </c>
      <c r="L123">
        <v>1.58065765955451</v>
      </c>
      <c r="M123">
        <v>1.65930633012781</v>
      </c>
    </row>
    <row r="124" spans="1:13">
      <c r="B124" t="s">
        <v>42</v>
      </c>
      <c r="C124">
        <v>0</v>
      </c>
      <c r="D124">
        <v>1</v>
      </c>
      <c r="E124">
        <v>0.636136651574566</v>
      </c>
      <c r="F124">
        <v>0.602983098042014</v>
      </c>
      <c r="G124">
        <v>0.55976079599287</v>
      </c>
      <c r="H124">
        <v>0.509083658925316</v>
      </c>
      <c r="I124">
        <v>0.4526559309043</v>
      </c>
      <c r="J124">
        <v>0.391606047351174</v>
      </c>
      <c r="K124">
        <v>0.27912214953013</v>
      </c>
      <c r="L124">
        <v>0.148115444157887</v>
      </c>
      <c r="M124">
        <v>1.01304739449319e-16</v>
      </c>
    </row>
    <row r="127" spans="1:13">
      <c r="A127" t="s">
        <v>142</v>
      </c>
      <c r="B127" t="s">
        <v>143</v>
      </c>
      <c r="C127">
        <v>9.78360673810441</v>
      </c>
    </row>
    <row r="128" spans="1:13">
      <c r="B128" t="s">
        <v>144</v>
      </c>
      <c r="C128">
        <v>19.661847281369</v>
      </c>
    </row>
    <row r="129" spans="1:13">
      <c r="B129" t="s">
        <v>145</v>
      </c>
      <c r="C129">
        <v>17.1993450388641</v>
      </c>
    </row>
    <row r="130" spans="1:13">
      <c r="B130" t="s">
        <v>146</v>
      </c>
      <c r="C130">
        <v>5.70810790364849</v>
      </c>
    </row>
    <row r="131" spans="1:13">
      <c r="B131" t="s">
        <v>147</v>
      </c>
      <c r="C131">
        <v>197.301058088683</v>
      </c>
    </row>
    <row r="132" spans="1:13">
      <c r="B132" t="s">
        <v>148</v>
      </c>
      <c r="C132">
        <v>73.5017395235818</v>
      </c>
    </row>
    <row r="133" spans="1:13">
      <c r="B133" t="s">
        <v>149</v>
      </c>
      <c r="C133">
        <v>0.372535962227552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17.1993450388641</v>
      </c>
      <c r="E135">
        <v>10.7409477106188</v>
      </c>
      <c r="F135">
        <v>9.95437610095669</v>
      </c>
      <c r="G135">
        <v>9.07658054284842</v>
      </c>
      <c r="H135">
        <v>8.13374016942052</v>
      </c>
      <c r="I135">
        <v>7.14233017090098</v>
      </c>
      <c r="J135">
        <v>6.11271274739423</v>
      </c>
      <c r="K135">
        <v>4.26018840347116</v>
      </c>
      <c r="L135">
        <v>2.21893184385654</v>
      </c>
      <c r="M135">
        <v>3.10862446895044e-15</v>
      </c>
    </row>
    <row r="136" spans="1:13">
      <c r="B136" t="s">
        <v>40</v>
      </c>
      <c r="C136">
        <v>0</v>
      </c>
      <c r="D136">
        <v>17.4338683003183</v>
      </c>
      <c r="E136">
        <v>0.567353698077913</v>
      </c>
      <c r="F136">
        <v>0.432895412293005</v>
      </c>
      <c r="G136">
        <v>0.335685281296862</v>
      </c>
      <c r="H136">
        <v>0.262230280195471</v>
      </c>
      <c r="I136">
        <v>0.20474102972493</v>
      </c>
      <c r="J136">
        <v>0.158397505470206</v>
      </c>
      <c r="K136">
        <v>0.270062267964955</v>
      </c>
      <c r="L136">
        <v>0.144923640838507</v>
      </c>
      <c r="M136">
        <v>0.0360735248261823</v>
      </c>
    </row>
    <row r="137" spans="1:13">
      <c r="B137" t="s">
        <v>41</v>
      </c>
      <c r="C137">
        <v>0</v>
      </c>
      <c r="D137">
        <v>0.234523261454264</v>
      </c>
      <c r="E137">
        <v>7.02575102632317</v>
      </c>
      <c r="F137">
        <v>1.21946702195511</v>
      </c>
      <c r="G137">
        <v>1.21348083940514</v>
      </c>
      <c r="H137">
        <v>1.20507065362337</v>
      </c>
      <c r="I137">
        <v>1.19615102824446</v>
      </c>
      <c r="J137">
        <v>1.18801492897696</v>
      </c>
      <c r="K137">
        <v>2.12258661188803</v>
      </c>
      <c r="L137">
        <v>2.18618020045312</v>
      </c>
      <c r="M137">
        <v>2.25500536868272</v>
      </c>
    </row>
    <row r="138" spans="1:13">
      <c r="B138" t="s">
        <v>42</v>
      </c>
      <c r="C138">
        <v>0</v>
      </c>
      <c r="D138">
        <v>1</v>
      </c>
      <c r="E138">
        <v>0.624497484430267</v>
      </c>
      <c r="F138">
        <v>0.578764835432021</v>
      </c>
      <c r="G138">
        <v>0.527728266532171</v>
      </c>
      <c r="H138">
        <v>0.472909878314629</v>
      </c>
      <c r="I138">
        <v>0.415267567152238</v>
      </c>
      <c r="J138">
        <v>0.355403809481221</v>
      </c>
      <c r="K138">
        <v>0.247694804298927</v>
      </c>
      <c r="L138">
        <v>0.129012578027977</v>
      </c>
      <c r="M138">
        <v>1.80740863208809e-16</v>
      </c>
    </row>
    <row r="141" spans="1:13">
      <c r="A141" t="s">
        <v>152</v>
      </c>
      <c r="B141" t="s">
        <v>153</v>
      </c>
      <c r="C141">
        <v>8.11284966698743</v>
      </c>
    </row>
    <row r="142" spans="1:13">
      <c r="B142" t="s">
        <v>154</v>
      </c>
      <c r="C142">
        <v>20.898682524193</v>
      </c>
    </row>
    <row r="143" spans="1:13">
      <c r="B143" t="s">
        <v>155</v>
      </c>
      <c r="C143">
        <v>10.524194912686</v>
      </c>
    </row>
    <row r="144" spans="1:13">
      <c r="B144" t="s">
        <v>156</v>
      </c>
      <c r="C144">
        <v>3.29414661605163</v>
      </c>
    </row>
    <row r="145" spans="1:12">
      <c r="B145" t="s">
        <v>157</v>
      </c>
      <c r="C145">
        <v>89.3053111162214</v>
      </c>
    </row>
    <row r="146" spans="1:12">
      <c r="B146" t="s">
        <v>158</v>
      </c>
      <c r="C146">
        <v>32.5788660862114</v>
      </c>
    </row>
    <row r="147" spans="1:12">
      <c r="B147" t="s">
        <v>159</v>
      </c>
      <c r="C147">
        <v>0.364803231510089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10.524194912686</v>
      </c>
      <c r="E149">
        <v>6.03131697454602</v>
      </c>
      <c r="F149">
        <v>5.62730776230119</v>
      </c>
      <c r="G149">
        <v>5.13872775337825</v>
      </c>
      <c r="H149">
        <v>4.58463382877865</v>
      </c>
      <c r="I149">
        <v>3.9777384034252</v>
      </c>
      <c r="J149">
        <v>2.85185987366299</v>
      </c>
      <c r="K149">
        <v>1.52052618288112</v>
      </c>
      <c r="L149">
        <v>3.10862446895044e-15</v>
      </c>
    </row>
    <row r="150" spans="1:12">
      <c r="B150" t="s">
        <v>40</v>
      </c>
      <c r="C150">
        <v>0</v>
      </c>
      <c r="D150">
        <v>10.5888121971825</v>
      </c>
      <c r="E150">
        <v>0.432895412293005</v>
      </c>
      <c r="F150">
        <v>0.335685281296862</v>
      </c>
      <c r="G150">
        <v>0.262230280195471</v>
      </c>
      <c r="H150">
        <v>0.20474102972493</v>
      </c>
      <c r="I150">
        <v>0.158397505470206</v>
      </c>
      <c r="J150">
        <v>0.270062267964955</v>
      </c>
      <c r="K150">
        <v>0.144923640838507</v>
      </c>
      <c r="L150">
        <v>0.0360735248261823</v>
      </c>
    </row>
    <row r="151" spans="1:12">
      <c r="B151" t="s">
        <v>41</v>
      </c>
      <c r="C151">
        <v>0</v>
      </c>
      <c r="D151">
        <v>0.0646172844964866</v>
      </c>
      <c r="E151">
        <v>4.925773350433</v>
      </c>
      <c r="F151">
        <v>0.739694493541697</v>
      </c>
      <c r="G151">
        <v>0.750810289118414</v>
      </c>
      <c r="H151">
        <v>0.758834954324526</v>
      </c>
      <c r="I151">
        <v>0.765292930823655</v>
      </c>
      <c r="J151">
        <v>1.39594079772716</v>
      </c>
      <c r="K151">
        <v>1.47625733162038</v>
      </c>
      <c r="L151">
        <v>1.5565997077073</v>
      </c>
    </row>
    <row r="152" spans="1:12">
      <c r="B152" t="s">
        <v>42</v>
      </c>
      <c r="C152">
        <v>0</v>
      </c>
      <c r="D152">
        <v>1</v>
      </c>
      <c r="E152">
        <v>0.573090580760319</v>
      </c>
      <c r="F152">
        <v>0.534701970933468</v>
      </c>
      <c r="G152">
        <v>0.488277516333715</v>
      </c>
      <c r="H152">
        <v>0.435627985495809</v>
      </c>
      <c r="I152">
        <v>0.37796130121368</v>
      </c>
      <c r="J152">
        <v>0.270981286200365</v>
      </c>
      <c r="K152">
        <v>0.144479097498304</v>
      </c>
      <c r="L152">
        <v>2.95378838451885e-16</v>
      </c>
    </row>
    <row r="155" spans="1:12">
      <c r="A155" t="s">
        <v>162</v>
      </c>
      <c r="B155" t="s">
        <v>163</v>
      </c>
      <c r="C155">
        <v>10.0820437998451</v>
      </c>
    </row>
    <row r="156" spans="1:12">
      <c r="B156" t="s">
        <v>164</v>
      </c>
      <c r="C156">
        <v>19.435486000721</v>
      </c>
    </row>
    <row r="157" spans="1:12">
      <c r="B157" t="s">
        <v>165</v>
      </c>
      <c r="C157">
        <v>16.7013773897883</v>
      </c>
    </row>
    <row r="158" spans="1:12">
      <c r="B158" t="s">
        <v>166</v>
      </c>
      <c r="C158">
        <v>5.54315129846537</v>
      </c>
    </row>
    <row r="159" spans="1:12">
      <c r="B159" t="s">
        <v>167</v>
      </c>
      <c r="C159">
        <v>178.466146965167</v>
      </c>
    </row>
    <row r="160" spans="1:12">
      <c r="B160" t="s">
        <v>168</v>
      </c>
      <c r="C160">
        <v>63.2893195893789</v>
      </c>
    </row>
    <row r="161" spans="1:12">
      <c r="B161" t="s">
        <v>169</v>
      </c>
      <c r="C161">
        <v>0.354629270960457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16.7013773897883</v>
      </c>
      <c r="E163">
        <v>9.42295802201644</v>
      </c>
      <c r="F163">
        <v>8.60934162145689</v>
      </c>
      <c r="G163">
        <v>7.72803541370566</v>
      </c>
      <c r="H163">
        <v>6.79586430514516</v>
      </c>
      <c r="I163">
        <v>5.82350885627245</v>
      </c>
      <c r="J163">
        <v>4.06941604503562</v>
      </c>
      <c r="K163">
        <v>2.12432572584574</v>
      </c>
      <c r="L163">
        <v>8.88178419700125e-16</v>
      </c>
    </row>
    <row r="164" spans="1:12">
      <c r="B164" t="s">
        <v>40</v>
      </c>
      <c r="C164">
        <v>0</v>
      </c>
      <c r="D164">
        <v>16.9233250433465</v>
      </c>
      <c r="E164">
        <v>0.432895412293005</v>
      </c>
      <c r="F164">
        <v>0.335685281296862</v>
      </c>
      <c r="G164">
        <v>0.262230280195471</v>
      </c>
      <c r="H164">
        <v>0.20474102972493</v>
      </c>
      <c r="I164">
        <v>0.158397505470206</v>
      </c>
      <c r="J164">
        <v>0.270062267964955</v>
      </c>
      <c r="K164">
        <v>0.144923640838507</v>
      </c>
      <c r="L164">
        <v>0.0360735248261823</v>
      </c>
    </row>
    <row r="165" spans="1:12">
      <c r="B165" t="s">
        <v>41</v>
      </c>
      <c r="C165">
        <v>0</v>
      </c>
      <c r="D165">
        <v>0.221947653558124</v>
      </c>
      <c r="E165">
        <v>7.71131478006491</v>
      </c>
      <c r="F165">
        <v>1.14930168185641</v>
      </c>
      <c r="G165">
        <v>1.1435364879467</v>
      </c>
      <c r="H165">
        <v>1.13691213828543</v>
      </c>
      <c r="I165">
        <v>1.13075295434291</v>
      </c>
      <c r="J165">
        <v>2.02415507920179</v>
      </c>
      <c r="K165">
        <v>2.09001396002839</v>
      </c>
      <c r="L165">
        <v>2.16039925067192</v>
      </c>
    </row>
    <row r="166" spans="1:12">
      <c r="B166" t="s">
        <v>42</v>
      </c>
      <c r="C166">
        <v>0</v>
      </c>
      <c r="D166">
        <v>1</v>
      </c>
      <c r="E166">
        <v>0.564202448821849</v>
      </c>
      <c r="F166">
        <v>0.515486921858365</v>
      </c>
      <c r="G166">
        <v>0.462718447307872</v>
      </c>
      <c r="H166">
        <v>0.406904421505997</v>
      </c>
      <c r="I166">
        <v>0.348684346228419</v>
      </c>
      <c r="J166">
        <v>0.243657510998091</v>
      </c>
      <c r="K166">
        <v>0.127194642469705</v>
      </c>
      <c r="L166">
        <v>5.31799503101571e-17</v>
      </c>
    </row>
    <row r="169" spans="1:12">
      <c r="A169" t="s">
        <v>172</v>
      </c>
      <c r="B169" t="s">
        <v>173</v>
      </c>
      <c r="C169">
        <v>8.51326432867862</v>
      </c>
    </row>
    <row r="170" spans="1:12">
      <c r="B170" t="s">
        <v>174</v>
      </c>
      <c r="C170">
        <v>20.6546454090984</v>
      </c>
    </row>
    <row r="171" spans="1:12">
      <c r="B171" t="s">
        <v>175</v>
      </c>
      <c r="C171">
        <v>10.0312182819712</v>
      </c>
    </row>
    <row r="172" spans="1:12">
      <c r="B172" t="s">
        <v>176</v>
      </c>
      <c r="C172">
        <v>3.1737235877189</v>
      </c>
    </row>
    <row r="173" spans="1:12">
      <c r="B173" t="s">
        <v>177</v>
      </c>
      <c r="C173">
        <v>77.2403807711783</v>
      </c>
    </row>
    <row r="174" spans="1:12">
      <c r="B174" t="s">
        <v>178</v>
      </c>
      <c r="C174">
        <v>26.4379494982316</v>
      </c>
    </row>
    <row r="175" spans="1:12">
      <c r="B175" t="s">
        <v>179</v>
      </c>
      <c r="C175">
        <v>0.342281449602806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10.0312182819712</v>
      </c>
      <c r="E177">
        <v>5.16532508215998</v>
      </c>
      <c r="F177">
        <v>4.73758700544358</v>
      </c>
      <c r="G177">
        <v>4.24206555821885</v>
      </c>
      <c r="H177">
        <v>3.69178793438081</v>
      </c>
      <c r="I177">
        <v>2.66323362398236</v>
      </c>
      <c r="J177">
        <v>1.42698434388744</v>
      </c>
      <c r="K177">
        <v>-2.44249065417534e-15</v>
      </c>
    </row>
    <row r="178" spans="1:11">
      <c r="B178" t="s">
        <v>40</v>
      </c>
      <c r="C178">
        <v>0</v>
      </c>
      <c r="D178">
        <v>10.0917503677927</v>
      </c>
      <c r="E178">
        <v>0.335685281296862</v>
      </c>
      <c r="F178">
        <v>0.262230280195471</v>
      </c>
      <c r="G178">
        <v>0.20474102972493</v>
      </c>
      <c r="H178">
        <v>0.158397505470206</v>
      </c>
      <c r="I178">
        <v>0.270062267964955</v>
      </c>
      <c r="J178">
        <v>0.144923640838507</v>
      </c>
      <c r="K178">
        <v>0.0360735248261823</v>
      </c>
    </row>
    <row r="179" spans="1:11">
      <c r="B179" t="s">
        <v>41</v>
      </c>
      <c r="C179">
        <v>0</v>
      </c>
      <c r="D179">
        <v>0.0605320858215068</v>
      </c>
      <c r="E179">
        <v>5.20157848110809</v>
      </c>
      <c r="F179">
        <v>0.689968356911873</v>
      </c>
      <c r="G179">
        <v>0.700262476949655</v>
      </c>
      <c r="H179">
        <v>0.708675129308251</v>
      </c>
      <c r="I179">
        <v>1.2986165783634</v>
      </c>
      <c r="J179">
        <v>1.38117292093343</v>
      </c>
      <c r="K179">
        <v>1.46305786871363</v>
      </c>
    </row>
    <row r="180" spans="1:11">
      <c r="B180" t="s">
        <v>42</v>
      </c>
      <c r="C180">
        <v>0</v>
      </c>
      <c r="D180">
        <v>1</v>
      </c>
      <c r="E180">
        <v>0.514925000829007</v>
      </c>
      <c r="F180">
        <v>0.472284310068129</v>
      </c>
      <c r="G180">
        <v>0.422886377205347</v>
      </c>
      <c r="H180">
        <v>0.368029867420584</v>
      </c>
      <c r="I180">
        <v>0.265494534075577</v>
      </c>
      <c r="J180">
        <v>0.142254340776545</v>
      </c>
      <c r="K180">
        <v>-2.43488934795204e-16</v>
      </c>
    </row>
    <row r="183" spans="1:11">
      <c r="A183" t="s">
        <v>182</v>
      </c>
      <c r="B183" t="s">
        <v>183</v>
      </c>
      <c r="C183">
        <v>10.4375081014741</v>
      </c>
    </row>
    <row r="184" spans="1:11">
      <c r="B184" t="s">
        <v>184</v>
      </c>
      <c r="C184">
        <v>19.1712559650856</v>
      </c>
    </row>
    <row r="185" spans="1:11">
      <c r="B185" t="s">
        <v>185</v>
      </c>
      <c r="C185">
        <v>16.139692293479</v>
      </c>
    </row>
    <row r="186" spans="1:11">
      <c r="B186" t="s">
        <v>186</v>
      </c>
      <c r="C186">
        <v>5.38990926795714</v>
      </c>
    </row>
    <row r="187" spans="1:11">
      <c r="B187" t="s">
        <v>187</v>
      </c>
      <c r="C187">
        <v>159.782953705442</v>
      </c>
    </row>
    <row r="188" spans="1:11">
      <c r="B188" t="s">
        <v>188</v>
      </c>
      <c r="C188">
        <v>54.6261780475695</v>
      </c>
    </row>
    <row r="189" spans="1:11">
      <c r="B189" t="s">
        <v>189</v>
      </c>
      <c r="C189">
        <v>0.341877382917029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16.139692293479</v>
      </c>
      <c r="E191">
        <v>8.19721533817866</v>
      </c>
      <c r="F191">
        <v>7.37018510324114</v>
      </c>
      <c r="G191">
        <v>6.490265428426</v>
      </c>
      <c r="H191">
        <v>5.5684176827832</v>
      </c>
      <c r="I191">
        <v>3.90114602420751</v>
      </c>
      <c r="J191">
        <v>2.04087876540192</v>
      </c>
      <c r="K191">
        <v>-1.33226762955019e-15</v>
      </c>
    </row>
    <row r="192" spans="1:11">
      <c r="B192" t="s">
        <v>40</v>
      </c>
      <c r="C192">
        <v>0</v>
      </c>
      <c r="D192">
        <v>16.3504692164354</v>
      </c>
      <c r="E192">
        <v>0.335685281296863</v>
      </c>
      <c r="F192">
        <v>0.262230280195471</v>
      </c>
      <c r="G192">
        <v>0.20474102972493</v>
      </c>
      <c r="H192">
        <v>0.158397505470206</v>
      </c>
      <c r="I192">
        <v>0.270062267964955</v>
      </c>
      <c r="J192">
        <v>0.144923640838507</v>
      </c>
      <c r="K192">
        <v>0.0360735248261823</v>
      </c>
    </row>
    <row r="193" spans="1:11">
      <c r="B193" t="s">
        <v>41</v>
      </c>
      <c r="C193">
        <v>0</v>
      </c>
      <c r="D193">
        <v>0.210776922956361</v>
      </c>
      <c r="E193">
        <v>8.27816223659723</v>
      </c>
      <c r="F193">
        <v>1.089260515133</v>
      </c>
      <c r="G193">
        <v>1.08466070454007</v>
      </c>
      <c r="H193">
        <v>1.080245251113</v>
      </c>
      <c r="I193">
        <v>1.93733392654065</v>
      </c>
      <c r="J193">
        <v>2.0051908996441</v>
      </c>
      <c r="K193">
        <v>2.0769522902281</v>
      </c>
    </row>
    <row r="194" spans="1:11">
      <c r="B194" t="s">
        <v>42</v>
      </c>
      <c r="C194">
        <v>0</v>
      </c>
      <c r="D194">
        <v>1</v>
      </c>
      <c r="E194">
        <v>0.507891674086662</v>
      </c>
      <c r="F194">
        <v>0.456649666500701</v>
      </c>
      <c r="G194">
        <v>0.402130679470778</v>
      </c>
      <c r="H194">
        <v>0.345013869008706</v>
      </c>
      <c r="I194">
        <v>0.241711301136992</v>
      </c>
      <c r="J194">
        <v>0.126450909242334</v>
      </c>
      <c r="K194">
        <v>-8.25460365244056e-17</v>
      </c>
    </row>
    <row r="197" spans="1:11">
      <c r="A197" t="s">
        <v>192</v>
      </c>
      <c r="B197" t="s">
        <v>193</v>
      </c>
      <c r="C197">
        <v>9.00374523748497</v>
      </c>
    </row>
    <row r="198" spans="1:11">
      <c r="B198" t="s">
        <v>194</v>
      </c>
      <c r="C198">
        <v>20.3539837629552</v>
      </c>
    </row>
    <row r="199" spans="1:11">
      <c r="B199" t="s">
        <v>195</v>
      </c>
      <c r="C199">
        <v>9.48575845852675</v>
      </c>
    </row>
    <row r="200" spans="1:11">
      <c r="B200" t="s">
        <v>196</v>
      </c>
      <c r="C200">
        <v>3.05858881463369</v>
      </c>
    </row>
    <row r="201" spans="1:11">
      <c r="B201" t="s">
        <v>197</v>
      </c>
      <c r="C201">
        <v>65.5872441989564</v>
      </c>
    </row>
    <row r="202" spans="1:11">
      <c r="B202" t="s">
        <v>198</v>
      </c>
      <c r="C202">
        <v>21.3756811865155</v>
      </c>
    </row>
    <row r="203" spans="1:11">
      <c r="B203" t="s">
        <v>199</v>
      </c>
      <c r="C203">
        <v>0.325912171605704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9.48575845852675</v>
      </c>
      <c r="E205">
        <v>4.35938352198061</v>
      </c>
      <c r="F205">
        <v>3.91908537254423</v>
      </c>
      <c r="G205">
        <v>3.42218813917858</v>
      </c>
      <c r="H205">
        <v>2.48539304042393</v>
      </c>
      <c r="I205">
        <v>1.33879123575997</v>
      </c>
      <c r="J205">
        <v>3.33066907387547e-15</v>
      </c>
    </row>
    <row r="206" spans="1:11">
      <c r="B206" t="s">
        <v>40</v>
      </c>
      <c r="C206">
        <v>0</v>
      </c>
      <c r="D206">
        <v>9.5424627554397</v>
      </c>
      <c r="E206">
        <v>0.262230280195471</v>
      </c>
      <c r="F206">
        <v>0.20474102972493</v>
      </c>
      <c r="G206">
        <v>0.158397505470206</v>
      </c>
      <c r="H206">
        <v>0.270062267964955</v>
      </c>
      <c r="I206">
        <v>0.144923640838507</v>
      </c>
      <c r="J206">
        <v>0.0360735248261823</v>
      </c>
    </row>
    <row r="207" spans="1:11">
      <c r="B207" t="s">
        <v>41</v>
      </c>
      <c r="C207">
        <v>0</v>
      </c>
      <c r="D207">
        <v>0.0567042969129553</v>
      </c>
      <c r="E207">
        <v>5.3886052167416</v>
      </c>
      <c r="F207">
        <v>0.645039179161317</v>
      </c>
      <c r="G207">
        <v>0.655294738835856</v>
      </c>
      <c r="H207">
        <v>1.2068573667196</v>
      </c>
      <c r="I207">
        <v>1.29152544550247</v>
      </c>
      <c r="J207">
        <v>1.37486476058615</v>
      </c>
    </row>
    <row r="208" spans="1:11">
      <c r="B208" t="s">
        <v>42</v>
      </c>
      <c r="C208">
        <v>0</v>
      </c>
      <c r="D208">
        <v>1</v>
      </c>
      <c r="E208">
        <v>0.459571423944699</v>
      </c>
      <c r="F208">
        <v>0.413154666511813</v>
      </c>
      <c r="G208">
        <v>0.360771165968534</v>
      </c>
      <c r="H208">
        <v>0.262013106415313</v>
      </c>
      <c r="I208">
        <v>0.14113697303314</v>
      </c>
      <c r="J208">
        <v>3.51123116663542e-16</v>
      </c>
    </row>
    <row r="211" spans="1:10">
      <c r="A211" t="s">
        <v>202</v>
      </c>
      <c r="B211" t="s">
        <v>203</v>
      </c>
      <c r="C211">
        <v>10.8549326017077</v>
      </c>
    </row>
    <row r="212" spans="1:10">
      <c r="B212" t="s">
        <v>204</v>
      </c>
      <c r="C212">
        <v>18.8649391914656</v>
      </c>
    </row>
    <row r="213" spans="1:10">
      <c r="B213" t="s">
        <v>205</v>
      </c>
      <c r="C213">
        <v>15.5226535818252</v>
      </c>
    </row>
    <row r="214" spans="1:10">
      <c r="B214" t="s">
        <v>206</v>
      </c>
      <c r="C214">
        <v>5.24438250964711</v>
      </c>
    </row>
    <row r="215" spans="1:10">
      <c r="B215" t="s">
        <v>207</v>
      </c>
      <c r="C215">
        <v>141.477899788635</v>
      </c>
    </row>
    <row r="216" spans="1:10">
      <c r="B216" t="s">
        <v>208</v>
      </c>
      <c r="C216">
        <v>47.208318870406</v>
      </c>
    </row>
    <row r="217" spans="1:10">
      <c r="B217" t="s">
        <v>209</v>
      </c>
      <c r="C217">
        <v>0.333679811058365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15.5226535818252</v>
      </c>
      <c r="E219">
        <v>7.04487623464246</v>
      </c>
      <c r="F219">
        <v>6.21245646215324</v>
      </c>
      <c r="G219">
        <v>5.33652345603354</v>
      </c>
      <c r="H219">
        <v>3.74817779002151</v>
      </c>
      <c r="I219">
        <v>1.96502012983237</v>
      </c>
      <c r="J219">
        <v>-6.66133814775094e-16</v>
      </c>
    </row>
    <row r="220" spans="1:10">
      <c r="B220" t="s">
        <v>40</v>
      </c>
      <c r="C220">
        <v>0</v>
      </c>
      <c r="D220">
        <v>15.7234624610483</v>
      </c>
      <c r="E220">
        <v>0.262230280195471</v>
      </c>
      <c r="F220">
        <v>0.20474102972493</v>
      </c>
      <c r="G220">
        <v>0.158397505470206</v>
      </c>
      <c r="H220">
        <v>0.270062267964955</v>
      </c>
      <c r="I220">
        <v>0.144923640838507</v>
      </c>
      <c r="J220">
        <v>0.0360735248261823</v>
      </c>
    </row>
    <row r="221" spans="1:10">
      <c r="B221" t="s">
        <v>41</v>
      </c>
      <c r="C221">
        <v>0</v>
      </c>
      <c r="D221">
        <v>0.200808879223106</v>
      </c>
      <c r="E221">
        <v>8.74000762737816</v>
      </c>
      <c r="F221">
        <v>1.03716080221415</v>
      </c>
      <c r="G221">
        <v>1.03433051158991</v>
      </c>
      <c r="H221">
        <v>1.85840793397699</v>
      </c>
      <c r="I221">
        <v>1.92808130102765</v>
      </c>
      <c r="J221">
        <v>2.00109365465855</v>
      </c>
    </row>
    <row r="222" spans="1:10">
      <c r="B222" t="s">
        <v>42</v>
      </c>
      <c r="C222">
        <v>0</v>
      </c>
      <c r="D222">
        <v>1</v>
      </c>
      <c r="E222">
        <v>0.453844840220555</v>
      </c>
      <c r="F222">
        <v>0.40021871450041</v>
      </c>
      <c r="G222">
        <v>0.343789380333905</v>
      </c>
      <c r="H222">
        <v>0.241465015647202</v>
      </c>
      <c r="I222">
        <v>0.126590477554246</v>
      </c>
      <c r="J222">
        <v>-4.29136559199545e-17</v>
      </c>
    </row>
    <row r="225" spans="1:9">
      <c r="A225" t="s">
        <v>212</v>
      </c>
      <c r="B225" t="s">
        <v>213</v>
      </c>
      <c r="C225">
        <v>9.6077569561245</v>
      </c>
    </row>
    <row r="226" spans="1:9">
      <c r="B226" t="s">
        <v>214</v>
      </c>
      <c r="C226">
        <v>19.9828094187216</v>
      </c>
    </row>
    <row r="227" spans="1:9">
      <c r="B227" t="s">
        <v>215</v>
      </c>
      <c r="C227">
        <v>8.88953057283602</v>
      </c>
    </row>
    <row r="228" spans="1:9">
      <c r="B228" t="s">
        <v>216</v>
      </c>
      <c r="C228">
        <v>2.94662394762158</v>
      </c>
    </row>
    <row r="229" spans="1:9">
      <c r="B229" t="s">
        <v>217</v>
      </c>
      <c r="C229">
        <v>54.4801230820951</v>
      </c>
    </row>
    <row r="230" spans="1:9">
      <c r="B230" t="s">
        <v>218</v>
      </c>
      <c r="C230">
        <v>17.1918548561707</v>
      </c>
    </row>
    <row r="231" spans="1:9">
      <c r="B231" t="s">
        <v>219</v>
      </c>
      <c r="C231">
        <v>0.315561967990869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8.88953057283602</v>
      </c>
      <c r="E233">
        <v>3.60465266904821</v>
      </c>
      <c r="F233">
        <v>3.15972314526464</v>
      </c>
      <c r="G233">
        <v>2.31225890415241</v>
      </c>
      <c r="H233">
        <v>1.25293210678486</v>
      </c>
      <c r="I233">
        <v>0</v>
      </c>
    </row>
    <row r="234" spans="1:9">
      <c r="B234" t="s">
        <v>40</v>
      </c>
      <c r="C234">
        <v>0</v>
      </c>
      <c r="D234">
        <v>8.94258217258594</v>
      </c>
      <c r="E234">
        <v>0.20474102972493</v>
      </c>
      <c r="F234">
        <v>0.158397505470206</v>
      </c>
      <c r="G234">
        <v>0.270062267964955</v>
      </c>
      <c r="H234">
        <v>0.144923640838507</v>
      </c>
      <c r="I234">
        <v>0.0360735248261823</v>
      </c>
    </row>
    <row r="235" spans="1:9">
      <c r="B235" t="s">
        <v>41</v>
      </c>
      <c r="C235">
        <v>0</v>
      </c>
      <c r="D235">
        <v>0.0530515997499198</v>
      </c>
      <c r="E235">
        <v>5.48961893351275</v>
      </c>
      <c r="F235">
        <v>0.603327029253768</v>
      </c>
      <c r="G235">
        <v>1.11752650907719</v>
      </c>
      <c r="H235">
        <v>1.20425043820606</v>
      </c>
      <c r="I235">
        <v>1.28900563161105</v>
      </c>
    </row>
    <row r="236" spans="1:9">
      <c r="B236" t="s">
        <v>42</v>
      </c>
      <c r="C236">
        <v>0</v>
      </c>
      <c r="D236">
        <v>1</v>
      </c>
      <c r="E236">
        <v>0.405494152870461</v>
      </c>
      <c r="F236">
        <v>0.355443194595662</v>
      </c>
      <c r="G236">
        <v>0.260110349495624</v>
      </c>
      <c r="H236">
        <v>0.140944687294679</v>
      </c>
      <c r="I236">
        <v>0</v>
      </c>
    </row>
    <row r="239" spans="1:9">
      <c r="A239" t="s">
        <v>222</v>
      </c>
      <c r="B239" t="s">
        <v>223</v>
      </c>
      <c r="C239">
        <v>11.3370971428946</v>
      </c>
    </row>
    <row r="240" spans="1:9">
      <c r="B240" t="s">
        <v>224</v>
      </c>
      <c r="C240">
        <v>18.508984624217</v>
      </c>
    </row>
    <row r="241" spans="1:9">
      <c r="B241" t="s">
        <v>225</v>
      </c>
      <c r="C241">
        <v>14.8630022599422</v>
      </c>
    </row>
    <row r="242" spans="1:9">
      <c r="B242" t="s">
        <v>226</v>
      </c>
      <c r="C242">
        <v>5.1014048184853</v>
      </c>
    </row>
    <row r="243" spans="1:9">
      <c r="B243" t="s">
        <v>227</v>
      </c>
      <c r="C243">
        <v>123.787575964947</v>
      </c>
    </row>
    <row r="244" spans="1:9">
      <c r="B244" t="s">
        <v>228</v>
      </c>
      <c r="C244">
        <v>40.8509976232453</v>
      </c>
    </row>
    <row r="245" spans="1:9">
      <c r="B245" t="s">
        <v>229</v>
      </c>
      <c r="C245">
        <v>0.330008866437558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14.8630022599422</v>
      </c>
      <c r="E247">
        <v>5.95579313125084</v>
      </c>
      <c r="F247">
        <v>5.122280030225</v>
      </c>
      <c r="G247">
        <v>3.6068528463554</v>
      </c>
      <c r="H247">
        <v>1.89493553053302</v>
      </c>
      <c r="I247">
        <v>8.88178419700125e-16</v>
      </c>
    </row>
    <row r="248" spans="1:9">
      <c r="B248" t="s">
        <v>40</v>
      </c>
      <c r="C248">
        <v>0</v>
      </c>
      <c r="D248">
        <v>15.0549554053747</v>
      </c>
      <c r="E248">
        <v>0.20474102972493</v>
      </c>
      <c r="F248">
        <v>0.158397505470206</v>
      </c>
      <c r="G248">
        <v>0.270062267964955</v>
      </c>
      <c r="H248">
        <v>0.144923640838507</v>
      </c>
      <c r="I248">
        <v>0.0360735248261823</v>
      </c>
    </row>
    <row r="249" spans="1:9">
      <c r="B249" t="s">
        <v>41</v>
      </c>
      <c r="C249">
        <v>0</v>
      </c>
      <c r="D249">
        <v>0.191953145432483</v>
      </c>
      <c r="E249">
        <v>9.11195015841628</v>
      </c>
      <c r="F249">
        <v>0.991910606496045</v>
      </c>
      <c r="G249">
        <v>1.78548945183455</v>
      </c>
      <c r="H249">
        <v>1.85684095666088</v>
      </c>
      <c r="I249">
        <v>1.93100905535921</v>
      </c>
    </row>
    <row r="250" spans="1:9">
      <c r="B250" t="s">
        <v>42</v>
      </c>
      <c r="C250">
        <v>0</v>
      </c>
      <c r="D250">
        <v>1</v>
      </c>
      <c r="E250">
        <v>0.400712657314365</v>
      </c>
      <c r="F250">
        <v>0.344632930860156</v>
      </c>
      <c r="G250">
        <v>0.242673235411957</v>
      </c>
      <c r="H250">
        <v>0.127493456395424</v>
      </c>
      <c r="I250">
        <v>5.97576723845281e-17</v>
      </c>
    </row>
    <row r="253" spans="1:9">
      <c r="A253" t="s">
        <v>232</v>
      </c>
      <c r="B253" t="s">
        <v>233</v>
      </c>
      <c r="C253">
        <v>10.3686474863934</v>
      </c>
    </row>
    <row r="254" spans="1:9">
      <c r="B254" t="s">
        <v>234</v>
      </c>
      <c r="C254">
        <v>19.5200760836972</v>
      </c>
    </row>
    <row r="255" spans="1:9">
      <c r="B255" t="s">
        <v>235</v>
      </c>
      <c r="C255">
        <v>8.23654065792268</v>
      </c>
    </row>
    <row r="256" spans="1:9">
      <c r="B256" t="s">
        <v>236</v>
      </c>
      <c r="C256">
        <v>2.83801159621054</v>
      </c>
    </row>
    <row r="257" spans="1:8">
      <c r="B257" t="s">
        <v>237</v>
      </c>
      <c r="C257">
        <v>44.0066600866155</v>
      </c>
    </row>
    <row r="258" spans="1:8">
      <c r="B258" t="s">
        <v>238</v>
      </c>
      <c r="C258">
        <v>13.7351786903059</v>
      </c>
    </row>
    <row r="259" spans="1:8">
      <c r="B259" t="s">
        <v>239</v>
      </c>
      <c r="C259">
        <v>0.312115908439127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8.23654065792268</v>
      </c>
      <c r="E261">
        <v>2.89447833494761</v>
      </c>
      <c r="F261">
        <v>2.13729107149051</v>
      </c>
      <c r="G261">
        <v>1.16616362753214</v>
      </c>
      <c r="H261">
        <v>-6.66133814775094e-16</v>
      </c>
    </row>
    <row r="262" spans="1:8">
      <c r="B262" t="s">
        <v>40</v>
      </c>
      <c r="C262">
        <v>0</v>
      </c>
      <c r="D262">
        <v>8.28599352791445</v>
      </c>
      <c r="E262">
        <v>0.158397505470206</v>
      </c>
      <c r="F262">
        <v>0.270062267964955</v>
      </c>
      <c r="G262">
        <v>0.144923640838507</v>
      </c>
      <c r="H262">
        <v>0.0360735248261823</v>
      </c>
    </row>
    <row r="263" spans="1:8">
      <c r="B263" t="s">
        <v>41</v>
      </c>
      <c r="C263">
        <v>0</v>
      </c>
      <c r="D263">
        <v>0.0494528699917613</v>
      </c>
      <c r="E263">
        <v>5.50045982844528</v>
      </c>
      <c r="F263">
        <v>1.02724953142206</v>
      </c>
      <c r="G263">
        <v>1.11605108479687</v>
      </c>
      <c r="H263">
        <v>1.20223715235832</v>
      </c>
    </row>
    <row r="264" spans="1:8">
      <c r="B264" t="s">
        <v>42</v>
      </c>
      <c r="C264">
        <v>0</v>
      </c>
      <c r="D264">
        <v>1</v>
      </c>
      <c r="E264">
        <v>0.35141917646742</v>
      </c>
      <c r="F264">
        <v>0.259488923840212</v>
      </c>
      <c r="G264">
        <v>0.141584152372321</v>
      </c>
      <c r="H264">
        <v>-8.08754357491507e-17</v>
      </c>
    </row>
    <row r="267" spans="1:8">
      <c r="A267" t="s">
        <v>242</v>
      </c>
      <c r="B267" t="s">
        <v>243</v>
      </c>
      <c r="C267">
        <v>11.9006220286452</v>
      </c>
    </row>
    <row r="268" spans="1:8">
      <c r="B268" t="s">
        <v>244</v>
      </c>
      <c r="C268">
        <v>18.0941084424709</v>
      </c>
    </row>
    <row r="269" spans="1:8">
      <c r="B269" t="s">
        <v>245</v>
      </c>
      <c r="C269">
        <v>14.156933192163</v>
      </c>
    </row>
    <row r="270" spans="1:8">
      <c r="B270" t="s">
        <v>246</v>
      </c>
      <c r="C270">
        <v>4.96099004593738</v>
      </c>
    </row>
    <row r="271" spans="1:8">
      <c r="B271" t="s">
        <v>247</v>
      </c>
      <c r="C271">
        <v>106.783724649458</v>
      </c>
    </row>
    <row r="272" spans="1:8">
      <c r="B272" t="s">
        <v>248</v>
      </c>
      <c r="C272">
        <v>35.3867532938962</v>
      </c>
    </row>
    <row r="273" spans="1:8">
      <c r="B273" t="s">
        <v>249</v>
      </c>
      <c r="C273">
        <v>0.331387141720907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14.156933192163</v>
      </c>
      <c r="E275">
        <v>4.91721888857925</v>
      </c>
      <c r="F275">
        <v>3.47158496505719</v>
      </c>
      <c r="G275">
        <v>1.8278546953108</v>
      </c>
      <c r="H275">
        <v>1.33226762955019e-15</v>
      </c>
    </row>
    <row r="276" spans="1:8">
      <c r="B276" t="s">
        <v>40</v>
      </c>
      <c r="C276">
        <v>0</v>
      </c>
      <c r="D276">
        <v>14.3408830706159</v>
      </c>
      <c r="E276">
        <v>0.158397505470206</v>
      </c>
      <c r="F276">
        <v>0.270062267964955</v>
      </c>
      <c r="G276">
        <v>0.144923640838507</v>
      </c>
      <c r="H276">
        <v>0.0360735248261823</v>
      </c>
    </row>
    <row r="277" spans="1:8">
      <c r="B277" t="s">
        <v>41</v>
      </c>
      <c r="C277">
        <v>0</v>
      </c>
      <c r="D277">
        <v>0.183949878452934</v>
      </c>
      <c r="E277">
        <v>9.39811180905392</v>
      </c>
      <c r="F277">
        <v>1.71569619148702</v>
      </c>
      <c r="G277">
        <v>1.7886539105849</v>
      </c>
      <c r="H277">
        <v>1.86392822013698</v>
      </c>
    </row>
    <row r="278" spans="1:8">
      <c r="B278" t="s">
        <v>42</v>
      </c>
      <c r="C278">
        <v>0</v>
      </c>
      <c r="D278">
        <v>1</v>
      </c>
      <c r="E278">
        <v>0.347336447932193</v>
      </c>
      <c r="F278">
        <v>0.24522154042367</v>
      </c>
      <c r="G278">
        <v>0.129113747342021</v>
      </c>
      <c r="H278">
        <v>9.41070789461455e-17</v>
      </c>
    </row>
    <row r="281" spans="1:8">
      <c r="A281" t="s">
        <v>252</v>
      </c>
      <c r="B281" t="s">
        <v>253</v>
      </c>
      <c r="C281">
        <v>11.3607059257252</v>
      </c>
    </row>
    <row r="282" spans="1:8">
      <c r="B282" t="s">
        <v>254</v>
      </c>
      <c r="C282">
        <v>18.9326697262826</v>
      </c>
    </row>
    <row r="283" spans="1:8">
      <c r="B283" t="s">
        <v>255</v>
      </c>
      <c r="C283">
        <v>7.51600482884953</v>
      </c>
    </row>
    <row r="284" spans="1:8">
      <c r="B284" t="s">
        <v>256</v>
      </c>
      <c r="C284">
        <v>2.73455147161037</v>
      </c>
    </row>
    <row r="285" spans="1:8">
      <c r="B285" t="s">
        <v>257</v>
      </c>
      <c r="C285">
        <v>34.2515077200429</v>
      </c>
    </row>
    <row r="286" spans="1:8">
      <c r="B286" t="s">
        <v>258</v>
      </c>
      <c r="C286">
        <v>10.8891537719262</v>
      </c>
    </row>
    <row r="287" spans="1:8">
      <c r="B287" t="s">
        <v>259</v>
      </c>
      <c r="C287">
        <v>0.317917501936833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7.51600482884953</v>
      </c>
      <c r="E289">
        <v>1.95318560614679</v>
      </c>
      <c r="F289">
        <v>1.07486369538486</v>
      </c>
      <c r="G289">
        <v>-6.66133814775094e-16</v>
      </c>
    </row>
    <row r="290" spans="1:7">
      <c r="B290" t="s">
        <v>40</v>
      </c>
      <c r="C290">
        <v>0</v>
      </c>
      <c r="D290">
        <v>7.56176231790652</v>
      </c>
      <c r="E290">
        <v>0.270062267964955</v>
      </c>
      <c r="F290">
        <v>0.144923640838507</v>
      </c>
      <c r="G290">
        <v>0.0360735248261823</v>
      </c>
    </row>
    <row r="291" spans="1:7">
      <c r="B291" t="s">
        <v>41</v>
      </c>
      <c r="C291">
        <v>0</v>
      </c>
      <c r="D291">
        <v>0.0457574890569931</v>
      </c>
      <c r="E291">
        <v>5.8328814906677</v>
      </c>
      <c r="F291">
        <v>1.02324555160044</v>
      </c>
      <c r="G291">
        <v>1.11093722021104</v>
      </c>
    </row>
    <row r="292" spans="1:7">
      <c r="B292" t="s">
        <v>42</v>
      </c>
      <c r="C292">
        <v>0</v>
      </c>
      <c r="D292">
        <v>1</v>
      </c>
      <c r="E292">
        <v>0.259870190430114</v>
      </c>
      <c r="F292">
        <v>0.143009979352207</v>
      </c>
      <c r="G292">
        <v>-8.86287103246924e-17</v>
      </c>
    </row>
    <row r="295" spans="1:7">
      <c r="A295" t="s">
        <v>262</v>
      </c>
      <c r="B295" t="s">
        <v>263</v>
      </c>
      <c r="C295">
        <v>12.5670837519972</v>
      </c>
    </row>
    <row r="296" spans="1:7">
      <c r="B296" t="s">
        <v>264</v>
      </c>
      <c r="C296">
        <v>17.6069731741675</v>
      </c>
    </row>
    <row r="297" spans="1:7">
      <c r="B297" t="s">
        <v>265</v>
      </c>
      <c r="C297">
        <v>13.4013060511552</v>
      </c>
    </row>
    <row r="298" spans="1:7">
      <c r="B298" t="s">
        <v>266</v>
      </c>
      <c r="C298">
        <v>4.82295164364272</v>
      </c>
    </row>
    <row r="299" spans="1:7">
      <c r="B299" t="s">
        <v>267</v>
      </c>
      <c r="C299">
        <v>90.5545394599487</v>
      </c>
    </row>
    <row r="300" spans="1:7">
      <c r="B300" t="s">
        <v>268</v>
      </c>
      <c r="C300">
        <v>30.6967003749196</v>
      </c>
    </row>
    <row r="301" spans="1:7">
      <c r="B301" t="s">
        <v>269</v>
      </c>
      <c r="C301">
        <v>0.338985770983866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13.4013060511552</v>
      </c>
      <c r="E303">
        <v>3.33757902442129</v>
      </c>
      <c r="F303">
        <v>1.76139967039044</v>
      </c>
      <c r="G303">
        <v>-1.77635683940025e-15</v>
      </c>
    </row>
    <row r="304" spans="1:7">
      <c r="B304" t="s">
        <v>40</v>
      </c>
      <c r="C304">
        <v>0</v>
      </c>
      <c r="D304">
        <v>13.5778853690553</v>
      </c>
      <c r="E304">
        <v>0.270062267964955</v>
      </c>
      <c r="F304">
        <v>0.144923640838507</v>
      </c>
      <c r="G304">
        <v>0.0360735248261823</v>
      </c>
    </row>
    <row r="305" spans="1:7">
      <c r="B305" t="s">
        <v>41</v>
      </c>
      <c r="C305">
        <v>0</v>
      </c>
      <c r="D305">
        <v>0.176579317900139</v>
      </c>
      <c r="E305">
        <v>10.3337892946989</v>
      </c>
      <c r="F305">
        <v>1.72110299486936</v>
      </c>
      <c r="G305">
        <v>1.79747319521662</v>
      </c>
    </row>
    <row r="306" spans="1:7">
      <c r="B306" t="s">
        <v>42</v>
      </c>
      <c r="C306">
        <v>0</v>
      </c>
      <c r="D306">
        <v>1</v>
      </c>
      <c r="E306">
        <v>0.249048787609293</v>
      </c>
      <c r="F306">
        <v>0.131434926093536</v>
      </c>
      <c r="G306">
        <v>-1.32551023953902e-16</v>
      </c>
    </row>
    <row r="309" spans="1:7">
      <c r="A309" t="s">
        <v>272</v>
      </c>
      <c r="B309" t="s">
        <v>273</v>
      </c>
      <c r="C309">
        <v>12.6896946171706</v>
      </c>
    </row>
    <row r="310" spans="1:7">
      <c r="B310" t="s">
        <v>274</v>
      </c>
      <c r="C310">
        <v>18.1955308611065</v>
      </c>
    </row>
    <row r="311" spans="1:7">
      <c r="B311" t="s">
        <v>275</v>
      </c>
      <c r="C311">
        <v>6.72650475496546</v>
      </c>
    </row>
    <row r="312" spans="1:7">
      <c r="B312" t="s">
        <v>276</v>
      </c>
      <c r="C312">
        <v>2.63022152017555</v>
      </c>
    </row>
    <row r="313" spans="1:7">
      <c r="B313" t="s">
        <v>277</v>
      </c>
      <c r="C313">
        <v>25.3685322187269</v>
      </c>
    </row>
    <row r="314" spans="1:7">
      <c r="B314" t="s">
        <v>278</v>
      </c>
      <c r="C314">
        <v>8.55926240395451</v>
      </c>
    </row>
    <row r="315" spans="1:7">
      <c r="B315" t="s">
        <v>279</v>
      </c>
      <c r="C315">
        <v>0.337396832034142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6.72650475496546</v>
      </c>
      <c r="E317">
        <v>0.912469702418407</v>
      </c>
      <c r="F317">
        <v>3.33066907387547e-16</v>
      </c>
    </row>
    <row r="318" spans="1:7">
      <c r="B318" t="s">
        <v>40</v>
      </c>
      <c r="C318">
        <v>0</v>
      </c>
      <c r="D318">
        <v>6.76862946094131</v>
      </c>
      <c r="E318">
        <v>0.144923640838507</v>
      </c>
      <c r="F318">
        <v>0.0360735248261823</v>
      </c>
    </row>
    <row r="319" spans="1:7">
      <c r="B319" t="s">
        <v>41</v>
      </c>
      <c r="C319">
        <v>0</v>
      </c>
      <c r="D319">
        <v>0.0421247059758552</v>
      </c>
      <c r="E319">
        <v>5.95895869338556</v>
      </c>
      <c r="F319">
        <v>0.948543227244589</v>
      </c>
    </row>
    <row r="320" spans="1:7">
      <c r="B320" t="s">
        <v>42</v>
      </c>
      <c r="C320">
        <v>0</v>
      </c>
      <c r="D320">
        <v>1</v>
      </c>
      <c r="E320">
        <v>0.135652874064324</v>
      </c>
      <c r="F320">
        <v>4.95155982966754e-17</v>
      </c>
    </row>
    <row r="323" spans="1:6">
      <c r="A323" t="s">
        <v>282</v>
      </c>
      <c r="B323" t="s">
        <v>283</v>
      </c>
      <c r="C323">
        <v>13.3446619457496</v>
      </c>
    </row>
    <row r="324" spans="1:6">
      <c r="B324" t="s">
        <v>284</v>
      </c>
      <c r="C324">
        <v>17.0445342882489</v>
      </c>
    </row>
    <row r="325" spans="1:6">
      <c r="B325" t="s">
        <v>285</v>
      </c>
      <c r="C325">
        <v>12.6110328008191</v>
      </c>
    </row>
    <row r="326" spans="1:6">
      <c r="B326" t="s">
        <v>286</v>
      </c>
      <c r="C326">
        <v>4.675205216598</v>
      </c>
    </row>
    <row r="327" spans="1:6">
      <c r="B327" t="s">
        <v>287</v>
      </c>
      <c r="C327">
        <v>75.3058815820343</v>
      </c>
    </row>
    <row r="328" spans="1:6">
      <c r="B328" t="s">
        <v>288</v>
      </c>
      <c r="C328">
        <v>26.8819051407705</v>
      </c>
    </row>
    <row r="329" spans="1:6">
      <c r="B329" t="s">
        <v>289</v>
      </c>
      <c r="C329">
        <v>0.356969529816695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12.6110328008191</v>
      </c>
      <c r="E331">
        <v>1.63468794761454</v>
      </c>
      <c r="F331">
        <v>-5.77315972805081e-15</v>
      </c>
    </row>
    <row r="332" spans="1:6">
      <c r="B332" t="s">
        <v>40</v>
      </c>
      <c r="C332">
        <v>0</v>
      </c>
      <c r="D332">
        <v>12.781989515339</v>
      </c>
      <c r="E332">
        <v>0.144923640838507</v>
      </c>
      <c r="F332">
        <v>0.0360735248261823</v>
      </c>
    </row>
    <row r="333" spans="1:6">
      <c r="B333" t="s">
        <v>41</v>
      </c>
      <c r="C333">
        <v>0</v>
      </c>
      <c r="D333">
        <v>0.170956714519884</v>
      </c>
      <c r="E333">
        <v>11.1212684940431</v>
      </c>
      <c r="F333">
        <v>1.67076147244073</v>
      </c>
    </row>
    <row r="334" spans="1:6">
      <c r="B334" t="s">
        <v>42</v>
      </c>
      <c r="C334">
        <v>0</v>
      </c>
      <c r="D334">
        <v>1</v>
      </c>
      <c r="E334">
        <v>0.129623637764891</v>
      </c>
      <c r="F334">
        <v>-4.57786433453398e-16</v>
      </c>
    </row>
    <row r="337" spans="1:5">
      <c r="A337" t="s">
        <v>292</v>
      </c>
      <c r="B337" t="s">
        <v>293</v>
      </c>
      <c r="C337">
        <v>14.6855179974014</v>
      </c>
    </row>
    <row r="338" spans="1:5">
      <c r="B338" t="s">
        <v>294</v>
      </c>
      <c r="C338">
        <v>17.1730773403218</v>
      </c>
    </row>
    <row r="339" spans="1:5">
      <c r="B339" t="s">
        <v>295</v>
      </c>
      <c r="C339">
        <v>5.80912678311709</v>
      </c>
    </row>
    <row r="340" spans="1:5">
      <c r="B340" t="s">
        <v>296</v>
      </c>
      <c r="C340">
        <v>2.55322677520383</v>
      </c>
    </row>
    <row r="341" spans="1:5">
      <c r="B341" t="s">
        <v>297</v>
      </c>
      <c r="C341">
        <v>17.3443928238782</v>
      </c>
    </row>
    <row r="342" spans="1:5">
      <c r="B342" t="s">
        <v>298</v>
      </c>
      <c r="C342">
        <v>6.88609720622244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5.80912678311709</v>
      </c>
      <c r="E345">
        <v>0</v>
      </c>
    </row>
    <row r="346" spans="1:5">
      <c r="B346" t="s">
        <v>40</v>
      </c>
      <c r="C346">
        <v>0</v>
      </c>
      <c r="D346">
        <v>5.8471257696205</v>
      </c>
      <c r="E346">
        <v>0.0360735248261823</v>
      </c>
    </row>
    <row r="347" spans="1:5">
      <c r="B347" t="s">
        <v>41</v>
      </c>
      <c r="C347">
        <v>0</v>
      </c>
      <c r="D347">
        <v>0.0379989865034173</v>
      </c>
      <c r="E347">
        <v>5.84520030794327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14.3090391296091</v>
      </c>
    </row>
    <row r="352" spans="1:5">
      <c r="B352" t="s">
        <v>304</v>
      </c>
      <c r="C352">
        <v>16.3560038519231</v>
      </c>
    </row>
    <row r="353" spans="2:5">
      <c r="B353" t="s">
        <v>305</v>
      </c>
      <c r="C353">
        <v>11.7471690411106</v>
      </c>
    </row>
    <row r="354" spans="2:5">
      <c r="B354" t="s">
        <v>306</v>
      </c>
      <c r="C354">
        <v>4.53671870592853</v>
      </c>
    </row>
    <row r="355" spans="2:5">
      <c r="B355" t="s">
        <v>307</v>
      </c>
      <c r="C355">
        <v>60.9174623131877</v>
      </c>
    </row>
    <row r="356" spans="2:5">
      <c r="B356" t="s">
        <v>308</v>
      </c>
      <c r="C356">
        <v>24.0911557383209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11.7471690411106</v>
      </c>
      <c r="E359">
        <v>-1.77635683940025e-15</v>
      </c>
    </row>
    <row r="360" spans="2:5">
      <c r="B360" t="s">
        <v>40</v>
      </c>
      <c r="C360">
        <v>0</v>
      </c>
      <c r="D360">
        <v>11.9135467529427</v>
      </c>
      <c r="E360">
        <v>0.0360735248261823</v>
      </c>
    </row>
    <row r="361" spans="2:5">
      <c r="B361" t="s">
        <v>41</v>
      </c>
      <c r="C361">
        <v>0</v>
      </c>
      <c r="D361">
        <v>0.16637771183208</v>
      </c>
      <c r="E361">
        <v>11.7832425659368</v>
      </c>
    </row>
    <row r="362" spans="2:5">
      <c r="B362" t="s">
        <v>42</v>
      </c>
      <c r="C362">
        <v>0</v>
      </c>
      <c r="D362">
        <v>1</v>
      </c>
      <c r="E362">
        <v>-1.51215738292663e-16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12.3900787829814</v>
      </c>
      <c r="C2">
        <v>19.2545527010497</v>
      </c>
      <c r="D2">
        <v>21.431776583935</v>
      </c>
      <c r="E2">
        <v>11.3253935298421</v>
      </c>
      <c r="F2">
        <v>377.199267877256</v>
      </c>
      <c r="G2">
        <v>205.193422860267</v>
      </c>
      <c r="H2">
        <v>0.543992102675658</v>
      </c>
    </row>
    <row r="3" spans="1:8">
      <c r="A3" t="s">
        <v>69</v>
      </c>
      <c r="B3">
        <v>12.5203120036064</v>
      </c>
      <c r="C3">
        <v>19.2660127133749</v>
      </c>
      <c r="D3">
        <v>19.1137201508465</v>
      </c>
      <c r="E3">
        <v>11.4376282493832</v>
      </c>
      <c r="F3">
        <v>336.401474654898</v>
      </c>
      <c r="G3">
        <v>208.209417389881</v>
      </c>
      <c r="H3">
        <v>0.618931345659157</v>
      </c>
    </row>
    <row r="4" spans="1:8">
      <c r="A4" t="s">
        <v>80</v>
      </c>
      <c r="B4">
        <v>7.34881253430822</v>
      </c>
      <c r="C4">
        <v>21.4004196055</v>
      </c>
      <c r="D4">
        <v>11.5945493780428</v>
      </c>
      <c r="E4">
        <v>3.99320167761671</v>
      </c>
      <c r="F4">
        <v>134.828045624669</v>
      </c>
      <c r="G4">
        <v>77.545790760424</v>
      </c>
      <c r="H4">
        <v>0.575145848930378</v>
      </c>
    </row>
    <row r="5" spans="1:8">
      <c r="A5" t="s">
        <v>90</v>
      </c>
      <c r="B5">
        <v>9.35693250629634</v>
      </c>
      <c r="C5">
        <v>20.1140829425825</v>
      </c>
      <c r="D5">
        <v>17.9161276038283</v>
      </c>
      <c r="E5">
        <v>6.43295594857617</v>
      </c>
      <c r="F5">
        <v>247.754450292939</v>
      </c>
      <c r="G5">
        <v>119.781446162995</v>
      </c>
      <c r="H5">
        <v>0.483468393893101</v>
      </c>
    </row>
    <row r="6" spans="1:8">
      <c r="A6" t="s">
        <v>100</v>
      </c>
      <c r="B6">
        <v>7.36727105144377</v>
      </c>
      <c r="C6">
        <v>21.3503791601622</v>
      </c>
      <c r="D6">
        <v>11.5741205394048</v>
      </c>
      <c r="E6">
        <v>3.7414917526413</v>
      </c>
      <c r="F6">
        <v>125.496535562975</v>
      </c>
      <c r="G6">
        <v>61.4406427171197</v>
      </c>
      <c r="H6">
        <v>0.489580389143799</v>
      </c>
    </row>
    <row r="7" spans="1:8">
      <c r="A7" t="s">
        <v>110</v>
      </c>
      <c r="B7">
        <v>9.37751435092565</v>
      </c>
      <c r="C7">
        <v>20.0045951708263</v>
      </c>
      <c r="D7">
        <v>17.9054861494285</v>
      </c>
      <c r="E7">
        <v>6.1140742409317</v>
      </c>
      <c r="F7">
        <v>233.538697920403</v>
      </c>
      <c r="G7">
        <v>100.736497106771</v>
      </c>
      <c r="H7">
        <v>0.431348200550067</v>
      </c>
    </row>
    <row r="8" spans="1:8">
      <c r="A8" t="s">
        <v>120</v>
      </c>
      <c r="B8">
        <v>7.53460488622762</v>
      </c>
      <c r="C8">
        <v>21.2452185360211</v>
      </c>
      <c r="D8">
        <v>11.3235389888212</v>
      </c>
      <c r="E8">
        <v>3.56676009636894</v>
      </c>
      <c r="F8">
        <v>113.882449259002</v>
      </c>
      <c r="G8">
        <v>49.4584759209843</v>
      </c>
      <c r="H8">
        <v>0.434294101003231</v>
      </c>
    </row>
    <row r="9" spans="1:8">
      <c r="A9" t="s">
        <v>130</v>
      </c>
      <c r="B9">
        <v>9.54129178441423</v>
      </c>
      <c r="C9">
        <v>19.8517236309009</v>
      </c>
      <c r="D9">
        <v>17.6198175915139</v>
      </c>
      <c r="E9">
        <v>5.89112455007219</v>
      </c>
      <c r="F9">
        <v>215.968621335985</v>
      </c>
      <c r="G9">
        <v>85.748051229434</v>
      </c>
      <c r="H9">
        <v>0.397039397200367</v>
      </c>
    </row>
    <row r="10" spans="1:8">
      <c r="A10" t="s">
        <v>140</v>
      </c>
      <c r="B10">
        <v>7.78840034614624</v>
      </c>
      <c r="C10">
        <v>21.0943695385023</v>
      </c>
      <c r="D10">
        <v>10.9592407093706</v>
      </c>
      <c r="E10">
        <v>3.42316926624352</v>
      </c>
      <c r="F10">
        <v>101.607817434022</v>
      </c>
      <c r="G10">
        <v>40.0954247079771</v>
      </c>
      <c r="H10">
        <v>0.394609644420447</v>
      </c>
    </row>
    <row r="11" spans="1:8">
      <c r="A11" t="s">
        <v>150</v>
      </c>
      <c r="B11">
        <v>9.78360673810441</v>
      </c>
      <c r="C11">
        <v>19.661847281369</v>
      </c>
      <c r="D11">
        <v>17.1993450388641</v>
      </c>
      <c r="E11">
        <v>5.70810790364849</v>
      </c>
      <c r="F11">
        <v>197.301058088683</v>
      </c>
      <c r="G11">
        <v>73.5017395235818</v>
      </c>
      <c r="H11">
        <v>0.372535962227552</v>
      </c>
    </row>
    <row r="12" spans="1:8">
      <c r="A12" t="s">
        <v>160</v>
      </c>
      <c r="B12">
        <v>8.11284966698743</v>
      </c>
      <c r="C12">
        <v>20.898682524193</v>
      </c>
      <c r="D12">
        <v>10.524194912686</v>
      </c>
      <c r="E12">
        <v>3.29414661605163</v>
      </c>
      <c r="F12">
        <v>89.3053111162214</v>
      </c>
      <c r="G12">
        <v>32.5788660862114</v>
      </c>
      <c r="H12">
        <v>0.364803231510089</v>
      </c>
    </row>
    <row r="13" spans="1:8">
      <c r="A13" t="s">
        <v>170</v>
      </c>
      <c r="B13">
        <v>10.0820437998451</v>
      </c>
      <c r="C13">
        <v>19.435486000721</v>
      </c>
      <c r="D13">
        <v>16.7013773897883</v>
      </c>
      <c r="E13">
        <v>5.54315129846537</v>
      </c>
      <c r="F13">
        <v>178.466146965167</v>
      </c>
      <c r="G13">
        <v>63.2893195893789</v>
      </c>
      <c r="H13">
        <v>0.354629270960457</v>
      </c>
    </row>
    <row r="14" spans="1:8">
      <c r="A14" t="s">
        <v>180</v>
      </c>
      <c r="B14">
        <v>8.51326432867862</v>
      </c>
      <c r="C14">
        <v>20.6546454090984</v>
      </c>
      <c r="D14">
        <v>10.0312182819712</v>
      </c>
      <c r="E14">
        <v>3.1737235877189</v>
      </c>
      <c r="F14">
        <v>77.2403807711783</v>
      </c>
      <c r="G14">
        <v>26.4379494982316</v>
      </c>
      <c r="H14">
        <v>0.342281449602806</v>
      </c>
    </row>
    <row r="15" spans="1:8">
      <c r="A15" t="s">
        <v>190</v>
      </c>
      <c r="B15">
        <v>10.4375081014741</v>
      </c>
      <c r="C15">
        <v>19.1712559650856</v>
      </c>
      <c r="D15">
        <v>16.139692293479</v>
      </c>
      <c r="E15">
        <v>5.38990926795714</v>
      </c>
      <c r="F15">
        <v>159.782953705442</v>
      </c>
      <c r="G15">
        <v>54.6261780475695</v>
      </c>
      <c r="H15">
        <v>0.341877382917029</v>
      </c>
    </row>
    <row r="16" spans="1:8">
      <c r="A16" t="s">
        <v>200</v>
      </c>
      <c r="B16">
        <v>9.00374523748497</v>
      </c>
      <c r="C16">
        <v>20.3539837629552</v>
      </c>
      <c r="D16">
        <v>9.48575845852675</v>
      </c>
      <c r="E16">
        <v>3.05858881463369</v>
      </c>
      <c r="F16">
        <v>65.5872441989564</v>
      </c>
      <c r="G16">
        <v>21.3756811865155</v>
      </c>
      <c r="H16">
        <v>0.325912171605704</v>
      </c>
    </row>
    <row r="17" spans="1:8">
      <c r="A17" t="s">
        <v>210</v>
      </c>
      <c r="B17">
        <v>10.8549326017077</v>
      </c>
      <c r="C17">
        <v>18.8649391914656</v>
      </c>
      <c r="D17">
        <v>15.5226535818252</v>
      </c>
      <c r="E17">
        <v>5.24438250964711</v>
      </c>
      <c r="F17">
        <v>141.477899788635</v>
      </c>
      <c r="G17">
        <v>47.208318870406</v>
      </c>
      <c r="H17">
        <v>0.333679811058365</v>
      </c>
    </row>
    <row r="18" spans="1:8">
      <c r="A18" t="s">
        <v>220</v>
      </c>
      <c r="B18">
        <v>9.6077569561245</v>
      </c>
      <c r="C18">
        <v>19.9828094187216</v>
      </c>
      <c r="D18">
        <v>8.88953057283602</v>
      </c>
      <c r="E18">
        <v>2.94662394762158</v>
      </c>
      <c r="F18">
        <v>54.4801230820951</v>
      </c>
      <c r="G18">
        <v>17.1918548561707</v>
      </c>
      <c r="H18">
        <v>0.315561967990869</v>
      </c>
    </row>
    <row r="19" spans="1:8">
      <c r="A19" t="s">
        <v>230</v>
      </c>
      <c r="B19">
        <v>11.3370971428946</v>
      </c>
      <c r="C19">
        <v>18.508984624217</v>
      </c>
      <c r="D19">
        <v>14.8630022599422</v>
      </c>
      <c r="E19">
        <v>5.1014048184853</v>
      </c>
      <c r="F19">
        <v>123.787575964947</v>
      </c>
      <c r="G19">
        <v>40.8509976232453</v>
      </c>
      <c r="H19">
        <v>0.330008866437558</v>
      </c>
    </row>
    <row r="20" spans="1:8">
      <c r="A20" t="s">
        <v>240</v>
      </c>
      <c r="B20">
        <v>10.3686474863934</v>
      </c>
      <c r="C20">
        <v>19.5200760836972</v>
      </c>
      <c r="D20">
        <v>8.23654065792268</v>
      </c>
      <c r="E20">
        <v>2.83801159621054</v>
      </c>
      <c r="F20">
        <v>44.0066600866155</v>
      </c>
      <c r="G20">
        <v>13.7351786903059</v>
      </c>
      <c r="H20">
        <v>0.312115908439127</v>
      </c>
    </row>
    <row r="21" spans="1:8">
      <c r="A21" t="s">
        <v>250</v>
      </c>
      <c r="B21">
        <v>11.9006220286452</v>
      </c>
      <c r="C21">
        <v>18.0941084424709</v>
      </c>
      <c r="D21">
        <v>14.156933192163</v>
      </c>
      <c r="E21">
        <v>4.96099004593738</v>
      </c>
      <c r="F21">
        <v>106.783724649458</v>
      </c>
      <c r="G21">
        <v>35.3867532938962</v>
      </c>
      <c r="H21">
        <v>0.331387141720907</v>
      </c>
    </row>
    <row r="22" spans="1:8">
      <c r="A22" t="s">
        <v>260</v>
      </c>
      <c r="B22">
        <v>11.3607059257252</v>
      </c>
      <c r="C22">
        <v>18.9326697262826</v>
      </c>
      <c r="D22">
        <v>7.51600482884953</v>
      </c>
      <c r="E22">
        <v>2.73455147161037</v>
      </c>
      <c r="F22">
        <v>34.2515077200429</v>
      </c>
      <c r="G22">
        <v>10.8891537719262</v>
      </c>
      <c r="H22">
        <v>0.317917501936833</v>
      </c>
    </row>
    <row r="23" spans="1:8">
      <c r="A23" t="s">
        <v>270</v>
      </c>
      <c r="B23">
        <v>12.5670837519972</v>
      </c>
      <c r="C23">
        <v>17.6069731741675</v>
      </c>
      <c r="D23">
        <v>13.4013060511552</v>
      </c>
      <c r="E23">
        <v>4.82295164364272</v>
      </c>
      <c r="F23">
        <v>90.5545394599487</v>
      </c>
      <c r="G23">
        <v>30.6967003749196</v>
      </c>
      <c r="H23">
        <v>0.338985770983866</v>
      </c>
    </row>
    <row r="24" spans="1:8">
      <c r="A24" t="s">
        <v>280</v>
      </c>
      <c r="B24">
        <v>12.6896946171706</v>
      </c>
      <c r="C24">
        <v>18.1955308611065</v>
      </c>
      <c r="D24">
        <v>6.72650475496546</v>
      </c>
      <c r="E24">
        <v>2.63022152017555</v>
      </c>
      <c r="F24">
        <v>25.3685322187269</v>
      </c>
      <c r="G24">
        <v>8.55926240395451</v>
      </c>
      <c r="H24">
        <v>0.337396832034142</v>
      </c>
    </row>
    <row r="25" spans="1:8">
      <c r="A25" t="s">
        <v>290</v>
      </c>
      <c r="B25">
        <v>13.3446619457496</v>
      </c>
      <c r="C25">
        <v>17.0445342882489</v>
      </c>
      <c r="D25">
        <v>12.6110328008191</v>
      </c>
      <c r="E25">
        <v>4.675205216598</v>
      </c>
      <c r="F25">
        <v>75.3058815820343</v>
      </c>
      <c r="G25">
        <v>26.8819051407705</v>
      </c>
      <c r="H25">
        <v>0.356969529816695</v>
      </c>
    </row>
    <row r="26" spans="1:8">
      <c r="A26" t="s">
        <v>300</v>
      </c>
      <c r="B26">
        <v>14.6855179974014</v>
      </c>
      <c r="C26">
        <v>17.1730773403218</v>
      </c>
      <c r="D26">
        <v>5.80912678311709</v>
      </c>
      <c r="E26">
        <v>2.55322677520383</v>
      </c>
      <c r="F26">
        <v>17.3443928238782</v>
      </c>
      <c r="G26">
        <v>6.88609720622244</v>
      </c>
      <c r="H26">
        <v>0.397021520219624</v>
      </c>
    </row>
    <row r="27" spans="1:8">
      <c r="A27" t="s">
        <v>310</v>
      </c>
      <c r="B27">
        <v>14.3090391296091</v>
      </c>
      <c r="C27">
        <v>16.3560038519231</v>
      </c>
      <c r="D27">
        <v>11.7471690411106</v>
      </c>
      <c r="E27">
        <v>4.53671870592853</v>
      </c>
      <c r="F27">
        <v>60.9174623131877</v>
      </c>
      <c r="G27">
        <v>24.0911557383209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2015-05-24T07:25:46Z</dcterms:created>
  <dcterms:modified xsi:type="dcterms:W3CDTF">2015-05-24T07:25:46Z</dcterms:modified>
</cp:coreProperties>
</file>